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SM_41_127\"/>
    </mc:Choice>
  </mc:AlternateContent>
  <xr:revisionPtr revIDLastSave="0" documentId="13_ncr:1_{C816ED2A-7224-43FC-B351-BB5B7C3BE770}" xr6:coauthVersionLast="36" xr6:coauthVersionMax="36" xr10:uidLastSave="{00000000-0000-0000-0000-000000000000}"/>
  <bookViews>
    <workbookView xWindow="0" yWindow="0" windowWidth="13800" windowHeight="4452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<sst xmlns="http://schemas.openxmlformats.org/spreadsheetml/2006/main" count="50" uniqueCount="14">
  <si>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</si>
  <si>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</si>
  <si>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</si>
  <si>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</si>
  <si>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</si>
  <si>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</si>
  <si>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</si>
  <si>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</si>
  <si>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</si>
  <si>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SM-41-127, SWRC parameters fixed, other parameters fitted. 50 runs with map-derived parameter ranges.</t>
  </si>
  <si>
    <t>SM-41-127, gamma = 2, tau = 0.5, other parameters fitted. 50 runs with map-derived parameter ranges.</t>
  </si>
  <si>
    <t>SM-41-127, tau = 0, other parameters fitted. 50 runs with map-derived parameter ranges.</t>
  </si>
  <si>
    <t>SM-41-127, only alpha and conductivity parameters fitted. 50 runs with map-derived parameter ranges.</t>
  </si>
  <si>
    <t>SM-41-127, all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</si>
</sst>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0.30103000000000002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1.3943000000000001</c:v>
                </c:pt>
                <c:pt idx="46">
                  <c:v>1.46637</c:v>
                </c:pt>
                <c:pt idx="47">
                  <c:v>1.5384500000000001</c:v>
                </c:pt>
                <c:pt idx="48">
                  <c:v>1.61052</c:v>
                </c:pt>
                <c:pt idx="49">
                  <c:v>1.6826000000000001</c:v>
                </c:pt>
                <c:pt idx="50">
                  <c:v>1.75468</c:v>
                </c:pt>
                <c:pt idx="51">
                  <c:v>1.8267500000000001</c:v>
                </c:pt>
                <c:pt idx="52">
                  <c:v>1.89883</c:v>
                </c:pt>
                <c:pt idx="53">
                  <c:v>1.9709000000000001</c:v>
                </c:pt>
                <c:pt idx="54">
                  <c:v>2.04298</c:v>
                </c:pt>
                <c:pt idx="55">
                  <c:v>2.1150600000000002</c:v>
                </c:pt>
                <c:pt idx="56">
                  <c:v>2.1871299999999998</c:v>
                </c:pt>
                <c:pt idx="57">
                  <c:v>2.2592099999999999</c:v>
                </c:pt>
                <c:pt idx="58">
                  <c:v>2.33128</c:v>
                </c:pt>
                <c:pt idx="59">
                  <c:v>2.4033600000000002</c:v>
                </c:pt>
                <c:pt idx="60">
                  <c:v>2.4754399999999999</c:v>
                </c:pt>
                <c:pt idx="61">
                  <c:v>2.5475099999999999</c:v>
                </c:pt>
                <c:pt idx="62">
                  <c:v>2.6195900000000001</c:v>
                </c:pt>
                <c:pt idx="63">
                  <c:v>2.6916600000000002</c:v>
                </c:pt>
                <c:pt idx="64">
                  <c:v>2.7637399999999999</c:v>
                </c:pt>
                <c:pt idx="65">
                  <c:v>2.83582</c:v>
                </c:pt>
                <c:pt idx="66">
                  <c:v>2.9078900000000001</c:v>
                </c:pt>
                <c:pt idx="67">
                  <c:v>2.9799699999999998</c:v>
                </c:pt>
                <c:pt idx="68">
                  <c:v>3.0520399999999999</c:v>
                </c:pt>
                <c:pt idx="69">
                  <c:v>3.12412</c:v>
                </c:pt>
                <c:pt idx="70">
                  <c:v>3.1962000000000002</c:v>
                </c:pt>
                <c:pt idx="71">
                  <c:v>3.2682699999999998</c:v>
                </c:pt>
                <c:pt idx="72">
                  <c:v>3.3403499999999999</c:v>
                </c:pt>
                <c:pt idx="73">
                  <c:v>3.4124300000000001</c:v>
                </c:pt>
                <c:pt idx="74">
                  <c:v>3.4845000000000002</c:v>
                </c:pt>
                <c:pt idx="75">
                  <c:v>3.5565799999999999</c:v>
                </c:pt>
                <c:pt idx="76">
                  <c:v>3.6286499999999999</c:v>
                </c:pt>
                <c:pt idx="77">
                  <c:v>3.7007300000000001</c:v>
                </c:pt>
                <c:pt idx="78">
                  <c:v>3.7728100000000002</c:v>
                </c:pt>
                <c:pt idx="79">
                  <c:v>3.8448799999999999</c:v>
                </c:pt>
                <c:pt idx="80">
                  <c:v>3.91696</c:v>
                </c:pt>
                <c:pt idx="81">
                  <c:v>3.9890300000000001</c:v>
                </c:pt>
                <c:pt idx="82">
                  <c:v>4.0611100000000002</c:v>
                </c:pt>
                <c:pt idx="83">
                  <c:v>4.1331899999999999</c:v>
                </c:pt>
                <c:pt idx="84">
                  <c:v>4.20526</c:v>
                </c:pt>
                <c:pt idx="85">
                  <c:v>4.2773399999999997</c:v>
                </c:pt>
                <c:pt idx="86">
                  <c:v>4.3494099999999998</c:v>
                </c:pt>
                <c:pt idx="87">
                  <c:v>4.4214900000000004</c:v>
                </c:pt>
                <c:pt idx="88">
                  <c:v>4.4935700000000001</c:v>
                </c:pt>
                <c:pt idx="89">
                  <c:v>4.5656400000000001</c:v>
                </c:pt>
                <c:pt idx="90">
                  <c:v>4.6377199999999998</c:v>
                </c:pt>
                <c:pt idx="91">
                  <c:v>4.7097899999999999</c:v>
                </c:pt>
                <c:pt idx="92">
                  <c:v>4.7818699999999996</c:v>
                </c:pt>
                <c:pt idx="93">
                  <c:v>4.8539500000000002</c:v>
                </c:pt>
                <c:pt idx="94">
                  <c:v>4.9260200000000003</c:v>
                </c:pt>
                <c:pt idx="95">
                  <c:v>4.9981</c:v>
                </c:pt>
                <c:pt idx="96">
                  <c:v>5.0701700000000001</c:v>
                </c:pt>
                <c:pt idx="97">
                  <c:v>5.1422499999999998</c:v>
                </c:pt>
                <c:pt idx="98">
                  <c:v>5.2143300000000004</c:v>
                </c:pt>
                <c:pt idx="99">
                  <c:v>5.2864000000000004</c:v>
                </c:pt>
                <c:pt idx="100">
                  <c:v>5.3584800000000001</c:v>
                </c:pt>
                <c:pt idx="101">
                  <c:v>5.4305500000000002</c:v>
                </c:pt>
                <c:pt idx="102">
                  <c:v>5.5026299999999999</c:v>
                </c:pt>
                <c:pt idx="103">
                  <c:v>5.5747099999999996</c:v>
                </c:pt>
                <c:pt idx="104">
                  <c:v>5.6467799999999997</c:v>
                </c:pt>
                <c:pt idx="105">
                  <c:v>5.7188600000000003</c:v>
                </c:pt>
                <c:pt idx="106">
                  <c:v>5.7909300000000004</c:v>
                </c:pt>
                <c:pt idx="107">
                  <c:v>5.8630100000000001</c:v>
                </c:pt>
                <c:pt idx="108">
                  <c:v>5.8675499999999996</c:v>
                </c:pt>
                <c:pt idx="109">
                  <c:v>6.0071599999999998</c:v>
                </c:pt>
                <c:pt idx="110">
                  <c:v>6.0792400000000004</c:v>
                </c:pt>
                <c:pt idx="111">
                  <c:v>6.1513200000000001</c:v>
                </c:pt>
                <c:pt idx="112">
                  <c:v>6.2233900000000002</c:v>
                </c:pt>
                <c:pt idx="113">
                  <c:v>6.2954699999999999</c:v>
                </c:pt>
                <c:pt idx="114">
                  <c:v>6.36754</c:v>
                </c:pt>
                <c:pt idx="115">
                  <c:v>6.4396199999999997</c:v>
                </c:pt>
                <c:pt idx="116">
                  <c:v>6.5117000000000003</c:v>
                </c:pt>
                <c:pt idx="117">
                  <c:v>6.5837700000000003</c:v>
                </c:pt>
                <c:pt idx="118">
                  <c:v>6.65585</c:v>
                </c:pt>
                <c:pt idx="119">
                  <c:v>6.7279200000000001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0.30103000000000002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1.3943000000000001</c:v>
                </c:pt>
                <c:pt idx="146">
                  <c:v>1.46637</c:v>
                </c:pt>
                <c:pt idx="147">
                  <c:v>1.5384500000000001</c:v>
                </c:pt>
                <c:pt idx="148">
                  <c:v>1.61052</c:v>
                </c:pt>
                <c:pt idx="149">
                  <c:v>1.6826000000000001</c:v>
                </c:pt>
                <c:pt idx="150">
                  <c:v>1.75468</c:v>
                </c:pt>
                <c:pt idx="151">
                  <c:v>1.8267500000000001</c:v>
                </c:pt>
                <c:pt idx="152">
                  <c:v>1.89883</c:v>
                </c:pt>
                <c:pt idx="153">
                  <c:v>1.9709000000000001</c:v>
                </c:pt>
                <c:pt idx="154">
                  <c:v>2.04298</c:v>
                </c:pt>
                <c:pt idx="155">
                  <c:v>2.1150600000000002</c:v>
                </c:pt>
                <c:pt idx="156">
                  <c:v>2.1871299999999998</c:v>
                </c:pt>
                <c:pt idx="157">
                  <c:v>2.2592099999999999</c:v>
                </c:pt>
                <c:pt idx="158">
                  <c:v>2.33128</c:v>
                </c:pt>
                <c:pt idx="159">
                  <c:v>2.4033600000000002</c:v>
                </c:pt>
                <c:pt idx="160">
                  <c:v>2.4754399999999999</c:v>
                </c:pt>
                <c:pt idx="161">
                  <c:v>2.5475099999999999</c:v>
                </c:pt>
                <c:pt idx="162">
                  <c:v>2.6195900000000001</c:v>
                </c:pt>
                <c:pt idx="163">
                  <c:v>2.6916600000000002</c:v>
                </c:pt>
                <c:pt idx="164">
                  <c:v>2.7637399999999999</c:v>
                </c:pt>
                <c:pt idx="165">
                  <c:v>2.83582</c:v>
                </c:pt>
                <c:pt idx="166">
                  <c:v>2.9078900000000001</c:v>
                </c:pt>
                <c:pt idx="167">
                  <c:v>2.9799699999999998</c:v>
                </c:pt>
                <c:pt idx="168">
                  <c:v>3.0520399999999999</c:v>
                </c:pt>
                <c:pt idx="169">
                  <c:v>3.12412</c:v>
                </c:pt>
                <c:pt idx="170">
                  <c:v>3.1962000000000002</c:v>
                </c:pt>
                <c:pt idx="171">
                  <c:v>3.2682699999999998</c:v>
                </c:pt>
                <c:pt idx="172">
                  <c:v>3.3403499999999999</c:v>
                </c:pt>
                <c:pt idx="173">
                  <c:v>3.4124300000000001</c:v>
                </c:pt>
                <c:pt idx="174">
                  <c:v>3.4845000000000002</c:v>
                </c:pt>
                <c:pt idx="175">
                  <c:v>3.5565799999999999</c:v>
                </c:pt>
                <c:pt idx="176">
                  <c:v>3.6286499999999999</c:v>
                </c:pt>
                <c:pt idx="177">
                  <c:v>3.7007300000000001</c:v>
                </c:pt>
                <c:pt idx="178">
                  <c:v>3.7728100000000002</c:v>
                </c:pt>
                <c:pt idx="179">
                  <c:v>3.8448799999999999</c:v>
                </c:pt>
                <c:pt idx="180">
                  <c:v>3.91696</c:v>
                </c:pt>
                <c:pt idx="181">
                  <c:v>3.9890300000000001</c:v>
                </c:pt>
                <c:pt idx="182">
                  <c:v>4.0611100000000002</c:v>
                </c:pt>
                <c:pt idx="183">
                  <c:v>4.1331899999999999</c:v>
                </c:pt>
                <c:pt idx="184">
                  <c:v>4.20526</c:v>
                </c:pt>
                <c:pt idx="185">
                  <c:v>4.2773399999999997</c:v>
                </c:pt>
                <c:pt idx="186">
                  <c:v>4.3494099999999998</c:v>
                </c:pt>
                <c:pt idx="187">
                  <c:v>4.4214900000000004</c:v>
                </c:pt>
                <c:pt idx="188">
                  <c:v>4.4935700000000001</c:v>
                </c:pt>
                <c:pt idx="189">
                  <c:v>4.5656400000000001</c:v>
                </c:pt>
                <c:pt idx="190">
                  <c:v>4.6377199999999998</c:v>
                </c:pt>
                <c:pt idx="191">
                  <c:v>4.7097899999999999</c:v>
                </c:pt>
                <c:pt idx="192">
                  <c:v>4.7818699999999996</c:v>
                </c:pt>
                <c:pt idx="193">
                  <c:v>4.8539500000000002</c:v>
                </c:pt>
                <c:pt idx="194">
                  <c:v>4.9260200000000003</c:v>
                </c:pt>
                <c:pt idx="195">
                  <c:v>4.9981</c:v>
                </c:pt>
                <c:pt idx="196">
                  <c:v>5.0701700000000001</c:v>
                </c:pt>
                <c:pt idx="197">
                  <c:v>5.1422499999999998</c:v>
                </c:pt>
                <c:pt idx="198">
                  <c:v>5.2143300000000004</c:v>
                </c:pt>
                <c:pt idx="199">
                  <c:v>5.2864000000000004</c:v>
                </c:pt>
                <c:pt idx="200">
                  <c:v>5.3584800000000001</c:v>
                </c:pt>
                <c:pt idx="201">
                  <c:v>5.4305500000000002</c:v>
                </c:pt>
                <c:pt idx="202">
                  <c:v>5.5026299999999999</c:v>
                </c:pt>
                <c:pt idx="203">
                  <c:v>5.5747099999999996</c:v>
                </c:pt>
                <c:pt idx="204">
                  <c:v>5.6467799999999997</c:v>
                </c:pt>
                <c:pt idx="205">
                  <c:v>5.7188600000000003</c:v>
                </c:pt>
                <c:pt idx="206">
                  <c:v>5.7909300000000004</c:v>
                </c:pt>
                <c:pt idx="207">
                  <c:v>5.8630100000000001</c:v>
                </c:pt>
                <c:pt idx="208">
                  <c:v>5.9350899999999998</c:v>
                </c:pt>
                <c:pt idx="209">
                  <c:v>5.97966</c:v>
                </c:pt>
                <c:pt idx="210">
                  <c:v>6.0792400000000004</c:v>
                </c:pt>
                <c:pt idx="211">
                  <c:v>6.1513200000000001</c:v>
                </c:pt>
                <c:pt idx="212">
                  <c:v>6.2233900000000002</c:v>
                </c:pt>
                <c:pt idx="213">
                  <c:v>6.2954699999999999</c:v>
                </c:pt>
                <c:pt idx="214">
                  <c:v>6.36754</c:v>
                </c:pt>
                <c:pt idx="215">
                  <c:v>6.4396199999999997</c:v>
                </c:pt>
                <c:pt idx="216">
                  <c:v>6.5117000000000003</c:v>
                </c:pt>
                <c:pt idx="217">
                  <c:v>6.5837700000000003</c:v>
                </c:pt>
                <c:pt idx="218">
                  <c:v>6.65585</c:v>
                </c:pt>
                <c:pt idx="219">
                  <c:v>6.7279200000000001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0.49286999999999997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1.3617300000000001</c:v>
                </c:pt>
                <c:pt idx="244" formatCode="General">
                  <c:v>1.3802099999999999</c:v>
                </c:pt>
                <c:pt idx="245" formatCode="General">
                  <c:v>1.4515199999999999</c:v>
                </c:pt>
                <c:pt idx="246" formatCode="General">
                  <c:v>1.52284</c:v>
                </c:pt>
                <c:pt idx="247" formatCode="General">
                  <c:v>1.59415</c:v>
                </c:pt>
                <c:pt idx="248" formatCode="General">
                  <c:v>1.6654599999999999</c:v>
                </c:pt>
                <c:pt idx="249" formatCode="General">
                  <c:v>1.73678</c:v>
                </c:pt>
                <c:pt idx="250" formatCode="General">
                  <c:v>1.80809</c:v>
                </c:pt>
                <c:pt idx="251" formatCode="General">
                  <c:v>1.8794</c:v>
                </c:pt>
                <c:pt idx="252" formatCode="General">
                  <c:v>1.95072</c:v>
                </c:pt>
                <c:pt idx="253" formatCode="General">
                  <c:v>2.02203</c:v>
                </c:pt>
                <c:pt idx="254" formatCode="General">
                  <c:v>2.09334</c:v>
                </c:pt>
                <c:pt idx="255" formatCode="General">
                  <c:v>2.16465</c:v>
                </c:pt>
                <c:pt idx="256" formatCode="General">
                  <c:v>2.23597</c:v>
                </c:pt>
                <c:pt idx="257" formatCode="General">
                  <c:v>2.30728</c:v>
                </c:pt>
                <c:pt idx="258" formatCode="General">
                  <c:v>2.37859</c:v>
                </c:pt>
                <c:pt idx="259" formatCode="General">
                  <c:v>2.44991</c:v>
                </c:pt>
                <c:pt idx="260" formatCode="General">
                  <c:v>2.52122</c:v>
                </c:pt>
                <c:pt idx="261" formatCode="General">
                  <c:v>2.59253</c:v>
                </c:pt>
                <c:pt idx="262" formatCode="General">
                  <c:v>2.6638500000000001</c:v>
                </c:pt>
                <c:pt idx="263" formatCode="General">
                  <c:v>2.73516</c:v>
                </c:pt>
                <c:pt idx="264" formatCode="General">
                  <c:v>2.80647</c:v>
                </c:pt>
                <c:pt idx="265" formatCode="General">
                  <c:v>2.87778</c:v>
                </c:pt>
                <c:pt idx="266" formatCode="General">
                  <c:v>2.9491000000000001</c:v>
                </c:pt>
                <c:pt idx="267" formatCode="General">
                  <c:v>3.02041</c:v>
                </c:pt>
                <c:pt idx="268" formatCode="General">
                  <c:v>3.07667</c:v>
                </c:pt>
                <c:pt idx="269" formatCode="General">
                  <c:v>3.1630400000000001</c:v>
                </c:pt>
                <c:pt idx="270" formatCode="General">
                  <c:v>3.2343500000000001</c:v>
                </c:pt>
                <c:pt idx="271" formatCode="General">
                  <c:v>3.30566</c:v>
                </c:pt>
                <c:pt idx="272" formatCode="General">
                  <c:v>3.3769800000000001</c:v>
                </c:pt>
                <c:pt idx="273" formatCode="General">
                  <c:v>3.4482900000000001</c:v>
                </c:pt>
                <c:pt idx="274" formatCode="General">
                  <c:v>3.5196000000000001</c:v>
                </c:pt>
                <c:pt idx="275" formatCode="General">
                  <c:v>3.59091</c:v>
                </c:pt>
                <c:pt idx="276" formatCode="General">
                  <c:v>3.6622300000000001</c:v>
                </c:pt>
                <c:pt idx="277" formatCode="General">
                  <c:v>3.7335400000000001</c:v>
                </c:pt>
                <c:pt idx="278" formatCode="General">
                  <c:v>3.8048500000000001</c:v>
                </c:pt>
                <c:pt idx="279" formatCode="General">
                  <c:v>3.8761700000000001</c:v>
                </c:pt>
                <c:pt idx="280" formatCode="General">
                  <c:v>3.9474800000000001</c:v>
                </c:pt>
                <c:pt idx="281" formatCode="General">
                  <c:v>4.0187900000000001</c:v>
                </c:pt>
                <c:pt idx="282" formatCode="General">
                  <c:v>4.0901100000000001</c:v>
                </c:pt>
                <c:pt idx="283" formatCode="General">
                  <c:v>4.1614199999999997</c:v>
                </c:pt>
                <c:pt idx="284" formatCode="General">
                  <c:v>4.2327300000000001</c:v>
                </c:pt>
                <c:pt idx="285" formatCode="General">
                  <c:v>4.3040399999999996</c:v>
                </c:pt>
                <c:pt idx="286" formatCode="General">
                  <c:v>4.3753599999999997</c:v>
                </c:pt>
                <c:pt idx="287" formatCode="General">
                  <c:v>4.4466700000000001</c:v>
                </c:pt>
                <c:pt idx="288" formatCode="General">
                  <c:v>4.5179799999999997</c:v>
                </c:pt>
                <c:pt idx="289" formatCode="General">
                  <c:v>4.5892999999999997</c:v>
                </c:pt>
                <c:pt idx="290" formatCode="General">
                  <c:v>4.6606100000000001</c:v>
                </c:pt>
                <c:pt idx="291" formatCode="General">
                  <c:v>4.7319199999999997</c:v>
                </c:pt>
                <c:pt idx="292" formatCode="General">
                  <c:v>4.8032399999999997</c:v>
                </c:pt>
                <c:pt idx="293" formatCode="General">
                  <c:v>4.8745500000000002</c:v>
                </c:pt>
                <c:pt idx="294" formatCode="General">
                  <c:v>4.9458599999999997</c:v>
                </c:pt>
                <c:pt idx="295" formatCode="General">
                  <c:v>5.0171700000000001</c:v>
                </c:pt>
                <c:pt idx="296" formatCode="General">
                  <c:v>5.0884900000000002</c:v>
                </c:pt>
                <c:pt idx="297" formatCode="General">
                  <c:v>5.1597999999999997</c:v>
                </c:pt>
                <c:pt idx="298" formatCode="General">
                  <c:v>5.2311100000000001</c:v>
                </c:pt>
                <c:pt idx="299" formatCode="General">
                  <c:v>5.3024300000000002</c:v>
                </c:pt>
                <c:pt idx="300" formatCode="General">
                  <c:v>5.3737399999999997</c:v>
                </c:pt>
                <c:pt idx="301" formatCode="General">
                  <c:v>5.4450500000000002</c:v>
                </c:pt>
                <c:pt idx="302" formatCode="General">
                  <c:v>5.5163700000000002</c:v>
                </c:pt>
                <c:pt idx="303" formatCode="General">
                  <c:v>5.5876799999999998</c:v>
                </c:pt>
                <c:pt idx="304" formatCode="General">
                  <c:v>5.6589900000000002</c:v>
                </c:pt>
                <c:pt idx="305" formatCode="General">
                  <c:v>5.7302999999999997</c:v>
                </c:pt>
                <c:pt idx="306" formatCode="General">
                  <c:v>5.8016199999999998</c:v>
                </c:pt>
                <c:pt idx="307" formatCode="General">
                  <c:v>5.8729300000000002</c:v>
                </c:pt>
                <c:pt idx="308" formatCode="General">
                  <c:v>5.9442399999999997</c:v>
                </c:pt>
                <c:pt idx="309" formatCode="General">
                  <c:v>6.0155599999999998</c:v>
                </c:pt>
                <c:pt idx="310" formatCode="General">
                  <c:v>6.0868700000000002</c:v>
                </c:pt>
                <c:pt idx="311" formatCode="General">
                  <c:v>6.1581799999999998</c:v>
                </c:pt>
                <c:pt idx="312" formatCode="General">
                  <c:v>6.2294999999999998</c:v>
                </c:pt>
                <c:pt idx="313" formatCode="General">
                  <c:v>6.3008100000000002</c:v>
                </c:pt>
                <c:pt idx="314" formatCode="General">
                  <c:v>6.3721199999999998</c:v>
                </c:pt>
                <c:pt idx="315" formatCode="General">
                  <c:v>6.4434300000000002</c:v>
                </c:pt>
                <c:pt idx="316" formatCode="General">
                  <c:v>6.5147500000000003</c:v>
                </c:pt>
                <c:pt idx="317" formatCode="General">
                  <c:v>6.5860599999999998</c:v>
                </c:pt>
                <c:pt idx="318" formatCode="General">
                  <c:v>6.6573700000000002</c:v>
                </c:pt>
                <c:pt idx="319" formatCode="General">
                  <c:v>6.7286900000000003</c:v>
                </c:pt>
                <c:pt idx="320" formatCode="General">
                  <c:v>6.8</c:v>
                </c:pt>
                <c:pt idx="321" formatCode="General">
                  <c:v>6.9</c:v>
                </c:pt>
                <c:pt idx="322" formatCode="General">
                  <c:v>0</c:v>
                </c:pt>
                <c:pt idx="323" formatCode="General">
                  <c:v>0</c:v>
                </c:pt>
                <c:pt idx="324" formatCode="General">
                  <c:v>0</c:v>
                </c:pt>
                <c:pt idx="325" formatCode="General">
                  <c:v>0.30103000000000002</c:v>
                </c:pt>
                <c:pt idx="326" formatCode="General">
                  <c:v>0.47711999999999999</c:v>
                </c:pt>
                <c:pt idx="327" formatCode="General">
                  <c:v>0.60206000000000004</c:v>
                </c:pt>
                <c:pt idx="328" formatCode="General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1.3943000000000001</c:v>
                </c:pt>
                <c:pt idx="346">
                  <c:v>1.46637</c:v>
                </c:pt>
                <c:pt idx="347">
                  <c:v>1.5384500000000001</c:v>
                </c:pt>
                <c:pt idx="348">
                  <c:v>1.61052</c:v>
                </c:pt>
                <c:pt idx="349">
                  <c:v>1.6826000000000001</c:v>
                </c:pt>
                <c:pt idx="350">
                  <c:v>1.75468</c:v>
                </c:pt>
                <c:pt idx="351">
                  <c:v>1.8267500000000001</c:v>
                </c:pt>
                <c:pt idx="352">
                  <c:v>1.89883</c:v>
                </c:pt>
                <c:pt idx="353">
                  <c:v>1.9709000000000001</c:v>
                </c:pt>
                <c:pt idx="354">
                  <c:v>2.04298</c:v>
                </c:pt>
                <c:pt idx="355">
                  <c:v>2.1150600000000002</c:v>
                </c:pt>
                <c:pt idx="356">
                  <c:v>2.1871299999999998</c:v>
                </c:pt>
                <c:pt idx="357">
                  <c:v>2.2592099999999999</c:v>
                </c:pt>
                <c:pt idx="358">
                  <c:v>2.3152699999999999</c:v>
                </c:pt>
                <c:pt idx="359">
                  <c:v>2.4033600000000002</c:v>
                </c:pt>
                <c:pt idx="360">
                  <c:v>2.4754399999999999</c:v>
                </c:pt>
                <c:pt idx="361">
                  <c:v>2.5475099999999999</c:v>
                </c:pt>
                <c:pt idx="362">
                  <c:v>2.6195900000000001</c:v>
                </c:pt>
                <c:pt idx="363">
                  <c:v>2.6916600000000002</c:v>
                </c:pt>
                <c:pt idx="364">
                  <c:v>2.7637399999999999</c:v>
                </c:pt>
                <c:pt idx="365">
                  <c:v>2.83582</c:v>
                </c:pt>
                <c:pt idx="366">
                  <c:v>2.9078900000000001</c:v>
                </c:pt>
                <c:pt idx="367">
                  <c:v>2.9799699999999998</c:v>
                </c:pt>
                <c:pt idx="368">
                  <c:v>3.0520399999999999</c:v>
                </c:pt>
                <c:pt idx="369">
                  <c:v>3.12412</c:v>
                </c:pt>
                <c:pt idx="370">
                  <c:v>3.1962000000000002</c:v>
                </c:pt>
                <c:pt idx="371">
                  <c:v>3.2682699999999998</c:v>
                </c:pt>
                <c:pt idx="372">
                  <c:v>3.3403499999999999</c:v>
                </c:pt>
                <c:pt idx="373">
                  <c:v>3.4124300000000001</c:v>
                </c:pt>
                <c:pt idx="374">
                  <c:v>3.4845000000000002</c:v>
                </c:pt>
                <c:pt idx="375">
                  <c:v>3.5565799999999999</c:v>
                </c:pt>
                <c:pt idx="376">
                  <c:v>3.6286499999999999</c:v>
                </c:pt>
                <c:pt idx="377">
                  <c:v>3.7007300000000001</c:v>
                </c:pt>
                <c:pt idx="378">
                  <c:v>3.7728100000000002</c:v>
                </c:pt>
                <c:pt idx="379">
                  <c:v>3.8448799999999999</c:v>
                </c:pt>
                <c:pt idx="380">
                  <c:v>3.91696</c:v>
                </c:pt>
                <c:pt idx="381">
                  <c:v>3.9890300000000001</c:v>
                </c:pt>
                <c:pt idx="382">
                  <c:v>4.0611100000000002</c:v>
                </c:pt>
                <c:pt idx="383">
                  <c:v>4.1331899999999999</c:v>
                </c:pt>
                <c:pt idx="384">
                  <c:v>4.20526</c:v>
                </c:pt>
                <c:pt idx="385">
                  <c:v>4.2773399999999997</c:v>
                </c:pt>
                <c:pt idx="386">
                  <c:v>4.3494099999999998</c:v>
                </c:pt>
                <c:pt idx="387">
                  <c:v>4.4214900000000004</c:v>
                </c:pt>
                <c:pt idx="388">
                  <c:v>4.4935700000000001</c:v>
                </c:pt>
                <c:pt idx="389">
                  <c:v>4.5656400000000001</c:v>
                </c:pt>
                <c:pt idx="390">
                  <c:v>4.6377199999999998</c:v>
                </c:pt>
                <c:pt idx="391">
                  <c:v>4.7097899999999999</c:v>
                </c:pt>
                <c:pt idx="392">
                  <c:v>4.7818699999999996</c:v>
                </c:pt>
                <c:pt idx="393">
                  <c:v>4.8539500000000002</c:v>
                </c:pt>
                <c:pt idx="394">
                  <c:v>4.9260200000000003</c:v>
                </c:pt>
                <c:pt idx="395">
                  <c:v>4.9981</c:v>
                </c:pt>
                <c:pt idx="396">
                  <c:v>5.0701700000000001</c:v>
                </c:pt>
                <c:pt idx="397">
                  <c:v>5.1422499999999998</c:v>
                </c:pt>
                <c:pt idx="398">
                  <c:v>5.2143300000000004</c:v>
                </c:pt>
                <c:pt idx="399">
                  <c:v>5.2864000000000004</c:v>
                </c:pt>
                <c:pt idx="400">
                  <c:v>5.3584800000000001</c:v>
                </c:pt>
                <c:pt idx="401">
                  <c:v>5.4305500000000002</c:v>
                </c:pt>
                <c:pt idx="402">
                  <c:v>5.5026299999999999</c:v>
                </c:pt>
                <c:pt idx="403">
                  <c:v>5.5747099999999996</c:v>
                </c:pt>
                <c:pt idx="404">
                  <c:v>5.6467799999999997</c:v>
                </c:pt>
                <c:pt idx="405">
                  <c:v>5.7188600000000003</c:v>
                </c:pt>
                <c:pt idx="406">
                  <c:v>5.7909300000000004</c:v>
                </c:pt>
                <c:pt idx="407">
                  <c:v>5.8630100000000001</c:v>
                </c:pt>
                <c:pt idx="408">
                  <c:v>5.9350899999999998</c:v>
                </c:pt>
                <c:pt idx="409">
                  <c:v>6.0071599999999998</c:v>
                </c:pt>
                <c:pt idx="410">
                  <c:v>6.0792400000000004</c:v>
                </c:pt>
                <c:pt idx="411">
                  <c:v>6.1513200000000001</c:v>
                </c:pt>
                <c:pt idx="412">
                  <c:v>6.2233900000000002</c:v>
                </c:pt>
                <c:pt idx="413">
                  <c:v>6.2954699999999999</c:v>
                </c:pt>
                <c:pt idx="414">
                  <c:v>6.36754</c:v>
                </c:pt>
                <c:pt idx="415">
                  <c:v>6.4396199999999997</c:v>
                </c:pt>
                <c:pt idx="416">
                  <c:v>6.5117000000000003</c:v>
                </c:pt>
                <c:pt idx="417">
                  <c:v>6.5837700000000003</c:v>
                </c:pt>
                <c:pt idx="418">
                  <c:v>6.65585</c:v>
                </c:pt>
                <c:pt idx="419">
                  <c:v>6.7279200000000001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1.25841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1.4149700000000001</c:v>
                </c:pt>
                <c:pt idx="432">
                  <c:v>1.43136</c:v>
                </c:pt>
                <c:pt idx="433">
                  <c:v>1.44716</c:v>
                </c:pt>
                <c:pt idx="434">
                  <c:v>1.4623999999999999</c:v>
                </c:pt>
                <c:pt idx="435">
                  <c:v>1.47712</c:v>
                </c:pt>
                <c:pt idx="436">
                  <c:v>1.49136</c:v>
                </c:pt>
                <c:pt idx="437">
                  <c:v>1.50515</c:v>
                </c:pt>
                <c:pt idx="438">
                  <c:v>1.51851</c:v>
                </c:pt>
                <c:pt idx="439">
                  <c:v>1.53148</c:v>
                </c:pt>
                <c:pt idx="440">
                  <c:v>1.5440700000000001</c:v>
                </c:pt>
                <c:pt idx="441">
                  <c:v>1.5563</c:v>
                </c:pt>
                <c:pt idx="442">
                  <c:v>1.5682</c:v>
                </c:pt>
                <c:pt idx="443">
                  <c:v>1.57978</c:v>
                </c:pt>
                <c:pt idx="444">
                  <c:v>1.5910599999999999</c:v>
                </c:pt>
                <c:pt idx="445">
                  <c:v>1.6596</c:v>
                </c:pt>
                <c:pt idx="446">
                  <c:v>1.72814</c:v>
                </c:pt>
                <c:pt idx="447">
                  <c:v>1.7966800000000001</c:v>
                </c:pt>
                <c:pt idx="448">
                  <c:v>1.8652200000000001</c:v>
                </c:pt>
                <c:pt idx="449">
                  <c:v>1.9337599999999999</c:v>
                </c:pt>
                <c:pt idx="450">
                  <c:v>2.0023</c:v>
                </c:pt>
                <c:pt idx="451">
                  <c:v>2.0708299999999999</c:v>
                </c:pt>
                <c:pt idx="452">
                  <c:v>2.13937</c:v>
                </c:pt>
                <c:pt idx="453">
                  <c:v>2.20791</c:v>
                </c:pt>
                <c:pt idx="454">
                  <c:v>2.2764500000000001</c:v>
                </c:pt>
                <c:pt idx="455">
                  <c:v>2.3449900000000001</c:v>
                </c:pt>
                <c:pt idx="456">
                  <c:v>2.4135300000000002</c:v>
                </c:pt>
                <c:pt idx="457">
                  <c:v>2.4820700000000002</c:v>
                </c:pt>
                <c:pt idx="458">
                  <c:v>2.5506099999999998</c:v>
                </c:pt>
                <c:pt idx="459">
                  <c:v>2.6191399999999998</c:v>
                </c:pt>
                <c:pt idx="460">
                  <c:v>2.6876799999999998</c:v>
                </c:pt>
                <c:pt idx="461">
                  <c:v>2.7535099999999999</c:v>
                </c:pt>
                <c:pt idx="462">
                  <c:v>2.8247599999999999</c:v>
                </c:pt>
                <c:pt idx="463">
                  <c:v>2.8933</c:v>
                </c:pt>
                <c:pt idx="464">
                  <c:v>2.96184</c:v>
                </c:pt>
                <c:pt idx="465">
                  <c:v>3.0303800000000001</c:v>
                </c:pt>
                <c:pt idx="466">
                  <c:v>3.0989100000000001</c:v>
                </c:pt>
                <c:pt idx="467">
                  <c:v>3.1674500000000001</c:v>
                </c:pt>
                <c:pt idx="468">
                  <c:v>3.2359900000000001</c:v>
                </c:pt>
                <c:pt idx="469">
                  <c:v>3.3045300000000002</c:v>
                </c:pt>
                <c:pt idx="470">
                  <c:v>3.3730699999999998</c:v>
                </c:pt>
                <c:pt idx="471">
                  <c:v>3.4416099999999998</c:v>
                </c:pt>
                <c:pt idx="472">
                  <c:v>3.5101499999999999</c:v>
                </c:pt>
                <c:pt idx="473">
                  <c:v>3.5786799999999999</c:v>
                </c:pt>
                <c:pt idx="474">
                  <c:v>3.6472199999999999</c:v>
                </c:pt>
                <c:pt idx="475">
                  <c:v>3.71576</c:v>
                </c:pt>
                <c:pt idx="476">
                  <c:v>3.7843</c:v>
                </c:pt>
                <c:pt idx="477">
                  <c:v>3.85284</c:v>
                </c:pt>
                <c:pt idx="478">
                  <c:v>3.9213800000000001</c:v>
                </c:pt>
                <c:pt idx="479">
                  <c:v>3.9899200000000001</c:v>
                </c:pt>
                <c:pt idx="480">
                  <c:v>4.0584499999999997</c:v>
                </c:pt>
                <c:pt idx="481">
                  <c:v>4.1269900000000002</c:v>
                </c:pt>
                <c:pt idx="482">
                  <c:v>4.1955299999999998</c:v>
                </c:pt>
                <c:pt idx="483">
                  <c:v>4.2640700000000002</c:v>
                </c:pt>
                <c:pt idx="484">
                  <c:v>4.3326099999999999</c:v>
                </c:pt>
                <c:pt idx="485">
                  <c:v>4.4011500000000003</c:v>
                </c:pt>
                <c:pt idx="486">
                  <c:v>4.4696899999999999</c:v>
                </c:pt>
                <c:pt idx="487">
                  <c:v>4.5382300000000004</c:v>
                </c:pt>
                <c:pt idx="488">
                  <c:v>4.6067600000000004</c:v>
                </c:pt>
                <c:pt idx="489">
                  <c:v>4.6753</c:v>
                </c:pt>
                <c:pt idx="490">
                  <c:v>4.7438399999999996</c:v>
                </c:pt>
                <c:pt idx="491">
                  <c:v>4.8123800000000001</c:v>
                </c:pt>
                <c:pt idx="492">
                  <c:v>4.8809199999999997</c:v>
                </c:pt>
                <c:pt idx="493">
                  <c:v>4.9494600000000002</c:v>
                </c:pt>
                <c:pt idx="494">
                  <c:v>5.0179999999999998</c:v>
                </c:pt>
                <c:pt idx="495">
                  <c:v>5.0865299999999998</c:v>
                </c:pt>
                <c:pt idx="496">
                  <c:v>5.1550700000000003</c:v>
                </c:pt>
                <c:pt idx="497">
                  <c:v>5.2236099999999999</c:v>
                </c:pt>
                <c:pt idx="498">
                  <c:v>5.2921500000000004</c:v>
                </c:pt>
                <c:pt idx="499">
                  <c:v>5.36069</c:v>
                </c:pt>
                <c:pt idx="500">
                  <c:v>5.4292299999999996</c:v>
                </c:pt>
                <c:pt idx="501">
                  <c:v>5.49777</c:v>
                </c:pt>
                <c:pt idx="502">
                  <c:v>5.5663</c:v>
                </c:pt>
                <c:pt idx="503">
                  <c:v>5.6348399999999996</c:v>
                </c:pt>
                <c:pt idx="504">
                  <c:v>5.7033800000000001</c:v>
                </c:pt>
                <c:pt idx="505">
                  <c:v>5.7719199999999997</c:v>
                </c:pt>
                <c:pt idx="506">
                  <c:v>5.8404600000000002</c:v>
                </c:pt>
                <c:pt idx="507">
                  <c:v>5.9089999999999998</c:v>
                </c:pt>
                <c:pt idx="508">
                  <c:v>5.9775400000000003</c:v>
                </c:pt>
                <c:pt idx="509">
                  <c:v>6.0460700000000003</c:v>
                </c:pt>
                <c:pt idx="510">
                  <c:v>6.1146099999999999</c:v>
                </c:pt>
                <c:pt idx="511">
                  <c:v>6.1831500000000004</c:v>
                </c:pt>
                <c:pt idx="512">
                  <c:v>6.25169</c:v>
                </c:pt>
                <c:pt idx="513">
                  <c:v>6.3202299999999996</c:v>
                </c:pt>
                <c:pt idx="514">
                  <c:v>6.3887700000000001</c:v>
                </c:pt>
                <c:pt idx="515">
                  <c:v>6.4573099999999997</c:v>
                </c:pt>
                <c:pt idx="516">
                  <c:v>6.5258500000000002</c:v>
                </c:pt>
                <c:pt idx="517">
                  <c:v>6.5943800000000001</c:v>
                </c:pt>
                <c:pt idx="518">
                  <c:v>6.6629199999999997</c:v>
                </c:pt>
                <c:pt idx="519">
                  <c:v>6.7314600000000002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1.11202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1.3617300000000001</c:v>
                </c:pt>
                <c:pt idx="534">
                  <c:v>1.3802099999999999</c:v>
                </c:pt>
                <c:pt idx="535">
                  <c:v>1.39794</c:v>
                </c:pt>
                <c:pt idx="536">
                  <c:v>1.4149700000000001</c:v>
                </c:pt>
                <c:pt idx="537">
                  <c:v>1.43136</c:v>
                </c:pt>
                <c:pt idx="538">
                  <c:v>1.44716</c:v>
                </c:pt>
                <c:pt idx="539">
                  <c:v>1.4623999999999999</c:v>
                </c:pt>
                <c:pt idx="540">
                  <c:v>1.47712</c:v>
                </c:pt>
                <c:pt idx="541">
                  <c:v>1.49136</c:v>
                </c:pt>
                <c:pt idx="542">
                  <c:v>1.50515</c:v>
                </c:pt>
                <c:pt idx="543">
                  <c:v>1.51851</c:v>
                </c:pt>
                <c:pt idx="544">
                  <c:v>1.5880099999999999</c:v>
                </c:pt>
                <c:pt idx="545">
                  <c:v>1.6575</c:v>
                </c:pt>
                <c:pt idx="546">
                  <c:v>1.72699</c:v>
                </c:pt>
                <c:pt idx="547">
                  <c:v>1.7964899999999999</c:v>
                </c:pt>
                <c:pt idx="548">
                  <c:v>1.86598</c:v>
                </c:pt>
                <c:pt idx="549">
                  <c:v>1.93547</c:v>
                </c:pt>
                <c:pt idx="550">
                  <c:v>2.0049700000000001</c:v>
                </c:pt>
                <c:pt idx="551">
                  <c:v>2.0744600000000002</c:v>
                </c:pt>
                <c:pt idx="552">
                  <c:v>2.1439499999999998</c:v>
                </c:pt>
                <c:pt idx="553">
                  <c:v>2.2134499999999999</c:v>
                </c:pt>
                <c:pt idx="554">
                  <c:v>2.28294</c:v>
                </c:pt>
                <c:pt idx="555">
                  <c:v>2.35243</c:v>
                </c:pt>
                <c:pt idx="556">
                  <c:v>2.4219300000000001</c:v>
                </c:pt>
                <c:pt idx="557">
                  <c:v>2.4914200000000002</c:v>
                </c:pt>
                <c:pt idx="558">
                  <c:v>2.5609099999999998</c:v>
                </c:pt>
                <c:pt idx="559">
                  <c:v>2.6304099999999999</c:v>
                </c:pt>
                <c:pt idx="560">
                  <c:v>2.6999</c:v>
                </c:pt>
                <c:pt idx="561">
                  <c:v>2.76939</c:v>
                </c:pt>
                <c:pt idx="562">
                  <c:v>2.8388900000000001</c:v>
                </c:pt>
                <c:pt idx="563">
                  <c:v>2.9083800000000002</c:v>
                </c:pt>
                <c:pt idx="564">
                  <c:v>2.9778699999999998</c:v>
                </c:pt>
                <c:pt idx="565">
                  <c:v>3.0473699999999999</c:v>
                </c:pt>
                <c:pt idx="566">
                  <c:v>3.0768599999999999</c:v>
                </c:pt>
                <c:pt idx="567">
                  <c:v>3.18635</c:v>
                </c:pt>
                <c:pt idx="568">
                  <c:v>3.2558400000000001</c:v>
                </c:pt>
                <c:pt idx="569">
                  <c:v>3.3253400000000002</c:v>
                </c:pt>
                <c:pt idx="570">
                  <c:v>3.3948299999999998</c:v>
                </c:pt>
                <c:pt idx="571">
                  <c:v>3.4643199999999998</c:v>
                </c:pt>
                <c:pt idx="572">
                  <c:v>3.53382</c:v>
                </c:pt>
                <c:pt idx="573">
                  <c:v>3.60331</c:v>
                </c:pt>
                <c:pt idx="574">
                  <c:v>3.6728000000000001</c:v>
                </c:pt>
                <c:pt idx="575">
                  <c:v>3.7423000000000002</c:v>
                </c:pt>
                <c:pt idx="576">
                  <c:v>3.8117899999999998</c:v>
                </c:pt>
                <c:pt idx="577">
                  <c:v>3.8812799999999998</c:v>
                </c:pt>
                <c:pt idx="578">
                  <c:v>3.95078</c:v>
                </c:pt>
                <c:pt idx="579">
                  <c:v>4.02027</c:v>
                </c:pt>
                <c:pt idx="580">
                  <c:v>4.0897600000000001</c:v>
                </c:pt>
                <c:pt idx="581">
                  <c:v>4.1592599999999997</c:v>
                </c:pt>
                <c:pt idx="582">
                  <c:v>4.2287499999999998</c:v>
                </c:pt>
                <c:pt idx="583">
                  <c:v>4.2982399999999998</c:v>
                </c:pt>
                <c:pt idx="584">
                  <c:v>4.3677400000000004</c:v>
                </c:pt>
                <c:pt idx="585">
                  <c:v>4.4372299999999996</c:v>
                </c:pt>
                <c:pt idx="586">
                  <c:v>4.5067199999999996</c:v>
                </c:pt>
                <c:pt idx="587">
                  <c:v>4.5762200000000002</c:v>
                </c:pt>
                <c:pt idx="588">
                  <c:v>4.6457100000000002</c:v>
                </c:pt>
                <c:pt idx="589">
                  <c:v>4.7152000000000003</c:v>
                </c:pt>
                <c:pt idx="590">
                  <c:v>4.7847</c:v>
                </c:pt>
                <c:pt idx="591">
                  <c:v>4.85419</c:v>
                </c:pt>
                <c:pt idx="592">
                  <c:v>4.9236800000000001</c:v>
                </c:pt>
                <c:pt idx="593">
                  <c:v>4.9931799999999997</c:v>
                </c:pt>
                <c:pt idx="594">
                  <c:v>5.0626699999999998</c:v>
                </c:pt>
                <c:pt idx="595">
                  <c:v>5.1321599999999998</c:v>
                </c:pt>
                <c:pt idx="596">
                  <c:v>5.2016600000000004</c:v>
                </c:pt>
                <c:pt idx="597">
                  <c:v>5.2711499999999996</c:v>
                </c:pt>
                <c:pt idx="598">
                  <c:v>5.3406399999999996</c:v>
                </c:pt>
                <c:pt idx="599">
                  <c:v>5.4101400000000002</c:v>
                </c:pt>
                <c:pt idx="600">
                  <c:v>5.4796300000000002</c:v>
                </c:pt>
                <c:pt idx="601">
                  <c:v>5.5491200000000003</c:v>
                </c:pt>
                <c:pt idx="602">
                  <c:v>5.6186100000000003</c:v>
                </c:pt>
                <c:pt idx="603">
                  <c:v>5.68811</c:v>
                </c:pt>
                <c:pt idx="604">
                  <c:v>5.7576000000000001</c:v>
                </c:pt>
                <c:pt idx="605">
                  <c:v>5.8270900000000001</c:v>
                </c:pt>
                <c:pt idx="606">
                  <c:v>5.8965899999999998</c:v>
                </c:pt>
                <c:pt idx="607">
                  <c:v>5.9660799999999998</c:v>
                </c:pt>
                <c:pt idx="608">
                  <c:v>6.0355699999999999</c:v>
                </c:pt>
                <c:pt idx="609">
                  <c:v>6.1050700000000004</c:v>
                </c:pt>
                <c:pt idx="610">
                  <c:v>6.1745599999999996</c:v>
                </c:pt>
                <c:pt idx="611">
                  <c:v>6.2440499999999997</c:v>
                </c:pt>
                <c:pt idx="612">
                  <c:v>6.3135500000000002</c:v>
                </c:pt>
                <c:pt idx="613">
                  <c:v>6.3830400000000003</c:v>
                </c:pt>
                <c:pt idx="614">
                  <c:v>6.4525300000000003</c:v>
                </c:pt>
                <c:pt idx="615">
                  <c:v>6.52203</c:v>
                </c:pt>
                <c:pt idx="616">
                  <c:v>6.59152</c:v>
                </c:pt>
                <c:pt idx="617">
                  <c:v>6.6610100000000001</c:v>
                </c:pt>
                <c:pt idx="618">
                  <c:v>6.7305099999999998</c:v>
                </c:pt>
                <c:pt idx="619">
                  <c:v>6.8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'all free 50 runs'!$B$11:$B$638</c:f>
              <c:numCache>
                <c:formatCode>0.00000</c:formatCode>
                <c:ptCount val="628"/>
                <c:pt idx="0">
                  <c:v>1.6194481378739254</c:v>
                </c:pt>
                <c:pt idx="1">
                  <c:v>1.8960354300143583</c:v>
                </c:pt>
                <c:pt idx="2">
                  <c:v>-1.0199999936430781</c:v>
                </c:pt>
                <c:pt idx="3">
                  <c:v>-1.1800000315568966</c:v>
                </c:pt>
                <c:pt idx="4">
                  <c:v>-1.3300000383353774</c:v>
                </c:pt>
                <c:pt idx="5">
                  <c:v>-1.4599999379408606</c:v>
                </c:pt>
                <c:pt idx="6">
                  <c:v>-1.579999998661813</c:v>
                </c:pt>
                <c:pt idx="7">
                  <c:v>-1.6899999882307533</c:v>
                </c:pt>
                <c:pt idx="8">
                  <c:v>-1.8000000527384463</c:v>
                </c:pt>
                <c:pt idx="9">
                  <c:v>-1.9099999190949888</c:v>
                </c:pt>
                <c:pt idx="10">
                  <c:v>-2.0100000981950932</c:v>
                </c:pt>
                <c:pt idx="11">
                  <c:v>-2.1199997566993347</c:v>
                </c:pt>
                <c:pt idx="12">
                  <c:v>-2.2199997016634292</c:v>
                </c:pt>
                <c:pt idx="13">
                  <c:v>-2.3200000837707804</c:v>
                </c:pt>
                <c:pt idx="14">
                  <c:v>-2.4100001618584077</c:v>
                </c:pt>
                <c:pt idx="15">
                  <c:v>-2.5099993581090478</c:v>
                </c:pt>
                <c:pt idx="16">
                  <c:v>-2.6099998081597775</c:v>
                </c:pt>
                <c:pt idx="17">
                  <c:v>-2.7000005038830164</c:v>
                </c:pt>
                <c:pt idx="18">
                  <c:v>-2.8000008748032035</c:v>
                </c:pt>
                <c:pt idx="19">
                  <c:v>-2.8999984171986481</c:v>
                </c:pt>
                <c:pt idx="20">
                  <c:v>-3.0099987649653386</c:v>
                </c:pt>
                <c:pt idx="21">
                  <c:v>-4.2400301424456925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0.30103000000000002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1.3943000000000001</c:v>
                </c:pt>
                <c:pt idx="46">
                  <c:v>1.46637</c:v>
                </c:pt>
                <c:pt idx="47">
                  <c:v>1.5384500000000001</c:v>
                </c:pt>
                <c:pt idx="48">
                  <c:v>1.61052</c:v>
                </c:pt>
                <c:pt idx="49">
                  <c:v>1.6826000000000001</c:v>
                </c:pt>
                <c:pt idx="50">
                  <c:v>1.75468</c:v>
                </c:pt>
                <c:pt idx="51">
                  <c:v>1.8267500000000001</c:v>
                </c:pt>
                <c:pt idx="52">
                  <c:v>1.89883</c:v>
                </c:pt>
                <c:pt idx="53">
                  <c:v>1.9709000000000001</c:v>
                </c:pt>
                <c:pt idx="54">
                  <c:v>2.04298</c:v>
                </c:pt>
                <c:pt idx="55">
                  <c:v>2.1150600000000002</c:v>
                </c:pt>
                <c:pt idx="56">
                  <c:v>2.1871299999999998</c:v>
                </c:pt>
                <c:pt idx="57">
                  <c:v>2.2592099999999999</c:v>
                </c:pt>
                <c:pt idx="58">
                  <c:v>2.33128</c:v>
                </c:pt>
                <c:pt idx="59">
                  <c:v>2.4033600000000002</c:v>
                </c:pt>
                <c:pt idx="60">
                  <c:v>2.4754399999999999</c:v>
                </c:pt>
                <c:pt idx="61">
                  <c:v>2.5475099999999999</c:v>
                </c:pt>
                <c:pt idx="62">
                  <c:v>2.6195900000000001</c:v>
                </c:pt>
                <c:pt idx="63">
                  <c:v>2.6916600000000002</c:v>
                </c:pt>
                <c:pt idx="64">
                  <c:v>2.7637399999999999</c:v>
                </c:pt>
                <c:pt idx="65">
                  <c:v>2.83582</c:v>
                </c:pt>
                <c:pt idx="66">
                  <c:v>2.9078900000000001</c:v>
                </c:pt>
                <c:pt idx="67">
                  <c:v>2.9799699999999998</c:v>
                </c:pt>
                <c:pt idx="68">
                  <c:v>3.0520399999999999</c:v>
                </c:pt>
                <c:pt idx="69">
                  <c:v>3.12412</c:v>
                </c:pt>
                <c:pt idx="70">
                  <c:v>3.1962000000000002</c:v>
                </c:pt>
                <c:pt idx="71">
                  <c:v>3.2682699999999998</c:v>
                </c:pt>
                <c:pt idx="72">
                  <c:v>3.3403499999999999</c:v>
                </c:pt>
                <c:pt idx="73">
                  <c:v>3.4124300000000001</c:v>
                </c:pt>
                <c:pt idx="74">
                  <c:v>3.4845000000000002</c:v>
                </c:pt>
                <c:pt idx="75">
                  <c:v>3.5565799999999999</c:v>
                </c:pt>
                <c:pt idx="76">
                  <c:v>3.6286499999999999</c:v>
                </c:pt>
                <c:pt idx="77">
                  <c:v>3.7007300000000001</c:v>
                </c:pt>
                <c:pt idx="78">
                  <c:v>3.7728100000000002</c:v>
                </c:pt>
                <c:pt idx="79">
                  <c:v>3.8448799999999999</c:v>
                </c:pt>
                <c:pt idx="80">
                  <c:v>3.91696</c:v>
                </c:pt>
                <c:pt idx="81">
                  <c:v>3.9890300000000001</c:v>
                </c:pt>
                <c:pt idx="82">
                  <c:v>4.0611100000000002</c:v>
                </c:pt>
                <c:pt idx="83">
                  <c:v>4.1331899999999999</c:v>
                </c:pt>
                <c:pt idx="84">
                  <c:v>4.20526</c:v>
                </c:pt>
                <c:pt idx="85">
                  <c:v>4.2773399999999997</c:v>
                </c:pt>
                <c:pt idx="86">
                  <c:v>4.3494099999999998</c:v>
                </c:pt>
                <c:pt idx="87">
                  <c:v>4.4214900000000004</c:v>
                </c:pt>
                <c:pt idx="88">
                  <c:v>4.4935700000000001</c:v>
                </c:pt>
                <c:pt idx="89">
                  <c:v>4.5656400000000001</c:v>
                </c:pt>
                <c:pt idx="90">
                  <c:v>4.6377199999999998</c:v>
                </c:pt>
                <c:pt idx="91">
                  <c:v>4.7097899999999999</c:v>
                </c:pt>
                <c:pt idx="92">
                  <c:v>4.7818699999999996</c:v>
                </c:pt>
                <c:pt idx="93">
                  <c:v>4.8539500000000002</c:v>
                </c:pt>
                <c:pt idx="94">
                  <c:v>4.9260200000000003</c:v>
                </c:pt>
                <c:pt idx="95">
                  <c:v>4.9981</c:v>
                </c:pt>
                <c:pt idx="96">
                  <c:v>5.0701700000000001</c:v>
                </c:pt>
                <c:pt idx="97">
                  <c:v>5.1422499999999998</c:v>
                </c:pt>
                <c:pt idx="98">
                  <c:v>5.2143300000000004</c:v>
                </c:pt>
                <c:pt idx="99">
                  <c:v>5.2864000000000004</c:v>
                </c:pt>
                <c:pt idx="100">
                  <c:v>5.3584800000000001</c:v>
                </c:pt>
                <c:pt idx="101">
                  <c:v>5.4305500000000002</c:v>
                </c:pt>
                <c:pt idx="102">
                  <c:v>5.5026299999999999</c:v>
                </c:pt>
                <c:pt idx="103">
                  <c:v>5.5747099999999996</c:v>
                </c:pt>
                <c:pt idx="104">
                  <c:v>5.6467799999999997</c:v>
                </c:pt>
                <c:pt idx="105">
                  <c:v>5.7188600000000003</c:v>
                </c:pt>
                <c:pt idx="106">
                  <c:v>5.7909300000000004</c:v>
                </c:pt>
                <c:pt idx="107">
                  <c:v>5.8630100000000001</c:v>
                </c:pt>
                <c:pt idx="108">
                  <c:v>5.8675499999999996</c:v>
                </c:pt>
                <c:pt idx="109">
                  <c:v>6.0071599999999998</c:v>
                </c:pt>
                <c:pt idx="110">
                  <c:v>6.0792400000000004</c:v>
                </c:pt>
                <c:pt idx="111">
                  <c:v>6.1513200000000001</c:v>
                </c:pt>
                <c:pt idx="112">
                  <c:v>6.2233900000000002</c:v>
                </c:pt>
                <c:pt idx="113">
                  <c:v>6.2954699999999999</c:v>
                </c:pt>
                <c:pt idx="114">
                  <c:v>6.36754</c:v>
                </c:pt>
                <c:pt idx="115">
                  <c:v>6.4396199999999997</c:v>
                </c:pt>
                <c:pt idx="116">
                  <c:v>6.5117000000000003</c:v>
                </c:pt>
                <c:pt idx="117">
                  <c:v>6.5837700000000003</c:v>
                </c:pt>
                <c:pt idx="118">
                  <c:v>6.65585</c:v>
                </c:pt>
                <c:pt idx="119">
                  <c:v>6.7279200000000001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0.30103000000000002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1.3943000000000001</c:v>
                </c:pt>
                <c:pt idx="146">
                  <c:v>1.46637</c:v>
                </c:pt>
                <c:pt idx="147">
                  <c:v>1.5384500000000001</c:v>
                </c:pt>
                <c:pt idx="148">
                  <c:v>1.61052</c:v>
                </c:pt>
                <c:pt idx="149">
                  <c:v>1.6826000000000001</c:v>
                </c:pt>
                <c:pt idx="150">
                  <c:v>1.75468</c:v>
                </c:pt>
                <c:pt idx="151">
                  <c:v>1.8267500000000001</c:v>
                </c:pt>
                <c:pt idx="152">
                  <c:v>1.89883</c:v>
                </c:pt>
                <c:pt idx="153">
                  <c:v>1.9709000000000001</c:v>
                </c:pt>
                <c:pt idx="154">
                  <c:v>2.04298</c:v>
                </c:pt>
                <c:pt idx="155">
                  <c:v>2.1150600000000002</c:v>
                </c:pt>
                <c:pt idx="156">
                  <c:v>2.1871299999999998</c:v>
                </c:pt>
                <c:pt idx="157">
                  <c:v>2.2592099999999999</c:v>
                </c:pt>
                <c:pt idx="158">
                  <c:v>2.33128</c:v>
                </c:pt>
                <c:pt idx="159">
                  <c:v>2.4033600000000002</c:v>
                </c:pt>
                <c:pt idx="160">
                  <c:v>2.4754399999999999</c:v>
                </c:pt>
                <c:pt idx="161">
                  <c:v>2.5475099999999999</c:v>
                </c:pt>
                <c:pt idx="162">
                  <c:v>2.6195900000000001</c:v>
                </c:pt>
                <c:pt idx="163">
                  <c:v>2.6916600000000002</c:v>
                </c:pt>
                <c:pt idx="164">
                  <c:v>2.7637399999999999</c:v>
                </c:pt>
                <c:pt idx="165">
                  <c:v>2.83582</c:v>
                </c:pt>
                <c:pt idx="166">
                  <c:v>2.9078900000000001</c:v>
                </c:pt>
                <c:pt idx="167">
                  <c:v>2.9799699999999998</c:v>
                </c:pt>
                <c:pt idx="168">
                  <c:v>3.0520399999999999</c:v>
                </c:pt>
                <c:pt idx="169">
                  <c:v>3.12412</c:v>
                </c:pt>
                <c:pt idx="170">
                  <c:v>3.1962000000000002</c:v>
                </c:pt>
                <c:pt idx="171">
                  <c:v>3.2682699999999998</c:v>
                </c:pt>
                <c:pt idx="172">
                  <c:v>3.3403499999999999</c:v>
                </c:pt>
                <c:pt idx="173">
                  <c:v>3.4124300000000001</c:v>
                </c:pt>
                <c:pt idx="174">
                  <c:v>3.4845000000000002</c:v>
                </c:pt>
                <c:pt idx="175">
                  <c:v>3.5565799999999999</c:v>
                </c:pt>
                <c:pt idx="176">
                  <c:v>3.6286499999999999</c:v>
                </c:pt>
                <c:pt idx="177">
                  <c:v>3.7007300000000001</c:v>
                </c:pt>
                <c:pt idx="178">
                  <c:v>3.7728100000000002</c:v>
                </c:pt>
                <c:pt idx="179">
                  <c:v>3.8448799999999999</c:v>
                </c:pt>
                <c:pt idx="180">
                  <c:v>3.91696</c:v>
                </c:pt>
                <c:pt idx="181">
                  <c:v>3.9890300000000001</c:v>
                </c:pt>
                <c:pt idx="182">
                  <c:v>4.0611100000000002</c:v>
                </c:pt>
                <c:pt idx="183">
                  <c:v>4.1331899999999999</c:v>
                </c:pt>
                <c:pt idx="184">
                  <c:v>4.20526</c:v>
                </c:pt>
                <c:pt idx="185">
                  <c:v>4.2773399999999997</c:v>
                </c:pt>
                <c:pt idx="186">
                  <c:v>4.3494099999999998</c:v>
                </c:pt>
                <c:pt idx="187">
                  <c:v>4.4214900000000004</c:v>
                </c:pt>
                <c:pt idx="188">
                  <c:v>4.4935700000000001</c:v>
                </c:pt>
                <c:pt idx="189">
                  <c:v>4.5656400000000001</c:v>
                </c:pt>
                <c:pt idx="190">
                  <c:v>4.6377199999999998</c:v>
                </c:pt>
                <c:pt idx="191">
                  <c:v>4.7097899999999999</c:v>
                </c:pt>
                <c:pt idx="192">
                  <c:v>4.7818699999999996</c:v>
                </c:pt>
                <c:pt idx="193">
                  <c:v>4.8539500000000002</c:v>
                </c:pt>
                <c:pt idx="194">
                  <c:v>4.9260200000000003</c:v>
                </c:pt>
                <c:pt idx="195">
                  <c:v>4.9981</c:v>
                </c:pt>
                <c:pt idx="196">
                  <c:v>5.0701700000000001</c:v>
                </c:pt>
                <c:pt idx="197">
                  <c:v>5.1422499999999998</c:v>
                </c:pt>
                <c:pt idx="198">
                  <c:v>5.2143300000000004</c:v>
                </c:pt>
                <c:pt idx="199">
                  <c:v>5.2864000000000004</c:v>
                </c:pt>
                <c:pt idx="200">
                  <c:v>5.3584800000000001</c:v>
                </c:pt>
                <c:pt idx="201">
                  <c:v>5.4305500000000002</c:v>
                </c:pt>
                <c:pt idx="202">
                  <c:v>5.5026299999999999</c:v>
                </c:pt>
                <c:pt idx="203">
                  <c:v>5.5747099999999996</c:v>
                </c:pt>
                <c:pt idx="204">
                  <c:v>5.6467799999999997</c:v>
                </c:pt>
                <c:pt idx="205">
                  <c:v>5.7188600000000003</c:v>
                </c:pt>
                <c:pt idx="206">
                  <c:v>5.7909300000000004</c:v>
                </c:pt>
                <c:pt idx="207">
                  <c:v>5.8630100000000001</c:v>
                </c:pt>
                <c:pt idx="208">
                  <c:v>5.9350899999999998</c:v>
                </c:pt>
                <c:pt idx="209">
                  <c:v>5.97966</c:v>
                </c:pt>
                <c:pt idx="210">
                  <c:v>6.0792400000000004</c:v>
                </c:pt>
                <c:pt idx="211">
                  <c:v>6.1513200000000001</c:v>
                </c:pt>
                <c:pt idx="212">
                  <c:v>6.2233900000000002</c:v>
                </c:pt>
                <c:pt idx="213">
                  <c:v>6.2954699999999999</c:v>
                </c:pt>
                <c:pt idx="214">
                  <c:v>6.36754</c:v>
                </c:pt>
                <c:pt idx="215">
                  <c:v>6.4396199999999997</c:v>
                </c:pt>
                <c:pt idx="216">
                  <c:v>6.5117000000000003</c:v>
                </c:pt>
                <c:pt idx="217">
                  <c:v>6.5837700000000003</c:v>
                </c:pt>
                <c:pt idx="218">
                  <c:v>6.65585</c:v>
                </c:pt>
                <c:pt idx="219">
                  <c:v>6.7279200000000001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0.49286999999999997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1.3617300000000001</c:v>
                </c:pt>
                <c:pt idx="244" formatCode="General">
                  <c:v>1.3802099999999999</c:v>
                </c:pt>
                <c:pt idx="245" formatCode="General">
                  <c:v>1.4515199999999999</c:v>
                </c:pt>
                <c:pt idx="246" formatCode="General">
                  <c:v>1.52284</c:v>
                </c:pt>
                <c:pt idx="247" formatCode="General">
                  <c:v>1.59415</c:v>
                </c:pt>
                <c:pt idx="248" formatCode="General">
                  <c:v>1.6654599999999999</c:v>
                </c:pt>
                <c:pt idx="249" formatCode="General">
                  <c:v>1.73678</c:v>
                </c:pt>
                <c:pt idx="250" formatCode="General">
                  <c:v>1.80809</c:v>
                </c:pt>
                <c:pt idx="251" formatCode="General">
                  <c:v>1.8794</c:v>
                </c:pt>
                <c:pt idx="252" formatCode="General">
                  <c:v>1.95072</c:v>
                </c:pt>
                <c:pt idx="253" formatCode="General">
                  <c:v>2.02203</c:v>
                </c:pt>
                <c:pt idx="254" formatCode="General">
                  <c:v>2.09334</c:v>
                </c:pt>
                <c:pt idx="255" formatCode="General">
                  <c:v>2.16465</c:v>
                </c:pt>
                <c:pt idx="256" formatCode="General">
                  <c:v>2.23597</c:v>
                </c:pt>
                <c:pt idx="257" formatCode="General">
                  <c:v>2.30728</c:v>
                </c:pt>
                <c:pt idx="258" formatCode="General">
                  <c:v>2.37859</c:v>
                </c:pt>
                <c:pt idx="259" formatCode="General">
                  <c:v>2.44991</c:v>
                </c:pt>
                <c:pt idx="260" formatCode="General">
                  <c:v>2.52122</c:v>
                </c:pt>
                <c:pt idx="261" formatCode="General">
                  <c:v>2.59253</c:v>
                </c:pt>
                <c:pt idx="262" formatCode="General">
                  <c:v>2.6638500000000001</c:v>
                </c:pt>
                <c:pt idx="263" formatCode="General">
                  <c:v>2.73516</c:v>
                </c:pt>
                <c:pt idx="264" formatCode="General">
                  <c:v>2.80647</c:v>
                </c:pt>
                <c:pt idx="265" formatCode="General">
                  <c:v>2.87778</c:v>
                </c:pt>
                <c:pt idx="266" formatCode="General">
                  <c:v>2.9491000000000001</c:v>
                </c:pt>
                <c:pt idx="267" formatCode="General">
                  <c:v>3.02041</c:v>
                </c:pt>
                <c:pt idx="268" formatCode="General">
                  <c:v>3.07667</c:v>
                </c:pt>
                <c:pt idx="269" formatCode="General">
                  <c:v>3.1630400000000001</c:v>
                </c:pt>
                <c:pt idx="270" formatCode="General">
                  <c:v>3.2343500000000001</c:v>
                </c:pt>
                <c:pt idx="271" formatCode="General">
                  <c:v>3.30566</c:v>
                </c:pt>
                <c:pt idx="272" formatCode="General">
                  <c:v>3.3769800000000001</c:v>
                </c:pt>
                <c:pt idx="273" formatCode="General">
                  <c:v>3.4482900000000001</c:v>
                </c:pt>
                <c:pt idx="274" formatCode="General">
                  <c:v>3.5196000000000001</c:v>
                </c:pt>
                <c:pt idx="275" formatCode="General">
                  <c:v>3.59091</c:v>
                </c:pt>
                <c:pt idx="276" formatCode="General">
                  <c:v>3.6622300000000001</c:v>
                </c:pt>
                <c:pt idx="277" formatCode="General">
                  <c:v>3.7335400000000001</c:v>
                </c:pt>
                <c:pt idx="278" formatCode="General">
                  <c:v>3.8048500000000001</c:v>
                </c:pt>
                <c:pt idx="279" formatCode="General">
                  <c:v>3.8761700000000001</c:v>
                </c:pt>
                <c:pt idx="280" formatCode="General">
                  <c:v>3.9474800000000001</c:v>
                </c:pt>
                <c:pt idx="281" formatCode="General">
                  <c:v>4.0187900000000001</c:v>
                </c:pt>
                <c:pt idx="282" formatCode="General">
                  <c:v>4.0901100000000001</c:v>
                </c:pt>
                <c:pt idx="283" formatCode="General">
                  <c:v>4.1614199999999997</c:v>
                </c:pt>
                <c:pt idx="284" formatCode="General">
                  <c:v>4.2327300000000001</c:v>
                </c:pt>
                <c:pt idx="285" formatCode="General">
                  <c:v>4.3040399999999996</c:v>
                </c:pt>
                <c:pt idx="286" formatCode="General">
                  <c:v>4.3753599999999997</c:v>
                </c:pt>
                <c:pt idx="287" formatCode="General">
                  <c:v>4.4466700000000001</c:v>
                </c:pt>
                <c:pt idx="288" formatCode="General">
                  <c:v>4.5179799999999997</c:v>
                </c:pt>
                <c:pt idx="289" formatCode="General">
                  <c:v>4.5892999999999997</c:v>
                </c:pt>
                <c:pt idx="290" formatCode="General">
                  <c:v>4.6606100000000001</c:v>
                </c:pt>
                <c:pt idx="291" formatCode="General">
                  <c:v>4.7319199999999997</c:v>
                </c:pt>
                <c:pt idx="292" formatCode="General">
                  <c:v>4.8032399999999997</c:v>
                </c:pt>
                <c:pt idx="293" formatCode="General">
                  <c:v>4.8745500000000002</c:v>
                </c:pt>
                <c:pt idx="294" formatCode="General">
                  <c:v>4.9458599999999997</c:v>
                </c:pt>
                <c:pt idx="295" formatCode="General">
                  <c:v>5.0171700000000001</c:v>
                </c:pt>
                <c:pt idx="296" formatCode="General">
                  <c:v>5.0884900000000002</c:v>
                </c:pt>
                <c:pt idx="297" formatCode="General">
                  <c:v>5.1597999999999997</c:v>
                </c:pt>
                <c:pt idx="298" formatCode="General">
                  <c:v>5.2311100000000001</c:v>
                </c:pt>
                <c:pt idx="299" formatCode="General">
                  <c:v>5.3024300000000002</c:v>
                </c:pt>
                <c:pt idx="300" formatCode="General">
                  <c:v>5.3737399999999997</c:v>
                </c:pt>
                <c:pt idx="301" formatCode="General">
                  <c:v>5.4450500000000002</c:v>
                </c:pt>
                <c:pt idx="302" formatCode="General">
                  <c:v>5.5163700000000002</c:v>
                </c:pt>
                <c:pt idx="303" formatCode="General">
                  <c:v>5.5876799999999998</c:v>
                </c:pt>
                <c:pt idx="304" formatCode="General">
                  <c:v>5.6589900000000002</c:v>
                </c:pt>
                <c:pt idx="305" formatCode="General">
                  <c:v>5.7302999999999997</c:v>
                </c:pt>
                <c:pt idx="306" formatCode="General">
                  <c:v>5.8016199999999998</c:v>
                </c:pt>
                <c:pt idx="307" formatCode="General">
                  <c:v>5.8729300000000002</c:v>
                </c:pt>
                <c:pt idx="308" formatCode="General">
                  <c:v>5.9442399999999997</c:v>
                </c:pt>
                <c:pt idx="309" formatCode="General">
                  <c:v>6.0155599999999998</c:v>
                </c:pt>
                <c:pt idx="310" formatCode="General">
                  <c:v>6.0868700000000002</c:v>
                </c:pt>
                <c:pt idx="311" formatCode="General">
                  <c:v>6.1581799999999998</c:v>
                </c:pt>
                <c:pt idx="312" formatCode="General">
                  <c:v>6.2294999999999998</c:v>
                </c:pt>
                <c:pt idx="313" formatCode="General">
                  <c:v>6.3008100000000002</c:v>
                </c:pt>
                <c:pt idx="314" formatCode="General">
                  <c:v>6.3721199999999998</c:v>
                </c:pt>
                <c:pt idx="315" formatCode="General">
                  <c:v>6.4434300000000002</c:v>
                </c:pt>
                <c:pt idx="316" formatCode="General">
                  <c:v>6.5147500000000003</c:v>
                </c:pt>
                <c:pt idx="317" formatCode="General">
                  <c:v>6.5860599999999998</c:v>
                </c:pt>
                <c:pt idx="318" formatCode="General">
                  <c:v>6.6573700000000002</c:v>
                </c:pt>
                <c:pt idx="319" formatCode="General">
                  <c:v>6.7286900000000003</c:v>
                </c:pt>
                <c:pt idx="320" formatCode="General">
                  <c:v>6.8</c:v>
                </c:pt>
                <c:pt idx="321" formatCode="General">
                  <c:v>6.9</c:v>
                </c:pt>
                <c:pt idx="322" formatCode="General">
                  <c:v>0</c:v>
                </c:pt>
                <c:pt idx="323" formatCode="General">
                  <c:v>0</c:v>
                </c:pt>
                <c:pt idx="324" formatCode="General">
                  <c:v>0</c:v>
                </c:pt>
                <c:pt idx="325" formatCode="General">
                  <c:v>0.30103000000000002</c:v>
                </c:pt>
                <c:pt idx="326" formatCode="General">
                  <c:v>0.47711999999999999</c:v>
                </c:pt>
                <c:pt idx="327" formatCode="General">
                  <c:v>0.60206000000000004</c:v>
                </c:pt>
                <c:pt idx="328" formatCode="General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1.3943000000000001</c:v>
                </c:pt>
                <c:pt idx="346">
                  <c:v>1.46637</c:v>
                </c:pt>
                <c:pt idx="347">
                  <c:v>1.5384500000000001</c:v>
                </c:pt>
                <c:pt idx="348">
                  <c:v>1.61052</c:v>
                </c:pt>
                <c:pt idx="349">
                  <c:v>1.6826000000000001</c:v>
                </c:pt>
                <c:pt idx="350">
                  <c:v>1.75468</c:v>
                </c:pt>
                <c:pt idx="351">
                  <c:v>1.8267500000000001</c:v>
                </c:pt>
                <c:pt idx="352">
                  <c:v>1.89883</c:v>
                </c:pt>
                <c:pt idx="353">
                  <c:v>1.9709000000000001</c:v>
                </c:pt>
                <c:pt idx="354">
                  <c:v>2.04298</c:v>
                </c:pt>
                <c:pt idx="355">
                  <c:v>2.1150600000000002</c:v>
                </c:pt>
                <c:pt idx="356">
                  <c:v>2.1871299999999998</c:v>
                </c:pt>
                <c:pt idx="357">
                  <c:v>2.2592099999999999</c:v>
                </c:pt>
                <c:pt idx="358">
                  <c:v>2.3152699999999999</c:v>
                </c:pt>
                <c:pt idx="359">
                  <c:v>2.4033600000000002</c:v>
                </c:pt>
                <c:pt idx="360">
                  <c:v>2.4754399999999999</c:v>
                </c:pt>
                <c:pt idx="361">
                  <c:v>2.5475099999999999</c:v>
                </c:pt>
                <c:pt idx="362">
                  <c:v>2.6195900000000001</c:v>
                </c:pt>
                <c:pt idx="363">
                  <c:v>2.6916600000000002</c:v>
                </c:pt>
                <c:pt idx="364">
                  <c:v>2.7637399999999999</c:v>
                </c:pt>
                <c:pt idx="365">
                  <c:v>2.83582</c:v>
                </c:pt>
                <c:pt idx="366">
                  <c:v>2.9078900000000001</c:v>
                </c:pt>
                <c:pt idx="367">
                  <c:v>2.9799699999999998</c:v>
                </c:pt>
                <c:pt idx="368">
                  <c:v>3.0520399999999999</c:v>
                </c:pt>
                <c:pt idx="369">
                  <c:v>3.12412</c:v>
                </c:pt>
                <c:pt idx="370">
                  <c:v>3.1962000000000002</c:v>
                </c:pt>
                <c:pt idx="371">
                  <c:v>3.2682699999999998</c:v>
                </c:pt>
                <c:pt idx="372">
                  <c:v>3.3403499999999999</c:v>
                </c:pt>
                <c:pt idx="373">
                  <c:v>3.4124300000000001</c:v>
                </c:pt>
                <c:pt idx="374">
                  <c:v>3.4845000000000002</c:v>
                </c:pt>
                <c:pt idx="375">
                  <c:v>3.5565799999999999</c:v>
                </c:pt>
                <c:pt idx="376">
                  <c:v>3.6286499999999999</c:v>
                </c:pt>
                <c:pt idx="377">
                  <c:v>3.7007300000000001</c:v>
                </c:pt>
                <c:pt idx="378">
                  <c:v>3.7728100000000002</c:v>
                </c:pt>
                <c:pt idx="379">
                  <c:v>3.8448799999999999</c:v>
                </c:pt>
                <c:pt idx="380">
                  <c:v>3.91696</c:v>
                </c:pt>
                <c:pt idx="381">
                  <c:v>3.9890300000000001</c:v>
                </c:pt>
                <c:pt idx="382">
                  <c:v>4.0611100000000002</c:v>
                </c:pt>
                <c:pt idx="383">
                  <c:v>4.1331899999999999</c:v>
                </c:pt>
                <c:pt idx="384">
                  <c:v>4.20526</c:v>
                </c:pt>
                <c:pt idx="385">
                  <c:v>4.2773399999999997</c:v>
                </c:pt>
                <c:pt idx="386">
                  <c:v>4.3494099999999998</c:v>
                </c:pt>
                <c:pt idx="387">
                  <c:v>4.4214900000000004</c:v>
                </c:pt>
                <c:pt idx="388">
                  <c:v>4.4935700000000001</c:v>
                </c:pt>
                <c:pt idx="389">
                  <c:v>4.5656400000000001</c:v>
                </c:pt>
                <c:pt idx="390">
                  <c:v>4.6377199999999998</c:v>
                </c:pt>
                <c:pt idx="391">
                  <c:v>4.7097899999999999</c:v>
                </c:pt>
                <c:pt idx="392">
                  <c:v>4.7818699999999996</c:v>
                </c:pt>
                <c:pt idx="393">
                  <c:v>4.8539500000000002</c:v>
                </c:pt>
                <c:pt idx="394">
                  <c:v>4.9260200000000003</c:v>
                </c:pt>
                <c:pt idx="395">
                  <c:v>4.9981</c:v>
                </c:pt>
                <c:pt idx="396">
                  <c:v>5.0701700000000001</c:v>
                </c:pt>
                <c:pt idx="397">
                  <c:v>5.1422499999999998</c:v>
                </c:pt>
                <c:pt idx="398">
                  <c:v>5.2143300000000004</c:v>
                </c:pt>
                <c:pt idx="399">
                  <c:v>5.2864000000000004</c:v>
                </c:pt>
                <c:pt idx="400">
                  <c:v>5.3584800000000001</c:v>
                </c:pt>
                <c:pt idx="401">
                  <c:v>5.4305500000000002</c:v>
                </c:pt>
                <c:pt idx="402">
                  <c:v>5.5026299999999999</c:v>
                </c:pt>
                <c:pt idx="403">
                  <c:v>5.5747099999999996</c:v>
                </c:pt>
                <c:pt idx="404">
                  <c:v>5.6467799999999997</c:v>
                </c:pt>
                <c:pt idx="405">
                  <c:v>5.7188600000000003</c:v>
                </c:pt>
                <c:pt idx="406">
                  <c:v>5.7909300000000004</c:v>
                </c:pt>
                <c:pt idx="407">
                  <c:v>5.8630100000000001</c:v>
                </c:pt>
                <c:pt idx="408">
                  <c:v>5.9350899999999998</c:v>
                </c:pt>
                <c:pt idx="409">
                  <c:v>6.0071599999999998</c:v>
                </c:pt>
                <c:pt idx="410">
                  <c:v>6.0792400000000004</c:v>
                </c:pt>
                <c:pt idx="411">
                  <c:v>6.1513200000000001</c:v>
                </c:pt>
                <c:pt idx="412">
                  <c:v>6.2233900000000002</c:v>
                </c:pt>
                <c:pt idx="413">
                  <c:v>6.2954699999999999</c:v>
                </c:pt>
                <c:pt idx="414">
                  <c:v>6.36754</c:v>
                </c:pt>
                <c:pt idx="415">
                  <c:v>6.4396199999999997</c:v>
                </c:pt>
                <c:pt idx="416">
                  <c:v>6.5117000000000003</c:v>
                </c:pt>
                <c:pt idx="417">
                  <c:v>6.5837700000000003</c:v>
                </c:pt>
                <c:pt idx="418">
                  <c:v>6.65585</c:v>
                </c:pt>
                <c:pt idx="419">
                  <c:v>6.7279200000000001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1.25841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1.4149700000000001</c:v>
                </c:pt>
                <c:pt idx="432">
                  <c:v>1.43136</c:v>
                </c:pt>
                <c:pt idx="433">
                  <c:v>1.44716</c:v>
                </c:pt>
                <c:pt idx="434">
                  <c:v>1.4623999999999999</c:v>
                </c:pt>
                <c:pt idx="435">
                  <c:v>1.47712</c:v>
                </c:pt>
                <c:pt idx="436">
                  <c:v>1.49136</c:v>
                </c:pt>
                <c:pt idx="437">
                  <c:v>1.50515</c:v>
                </c:pt>
                <c:pt idx="438">
                  <c:v>1.51851</c:v>
                </c:pt>
                <c:pt idx="439">
                  <c:v>1.53148</c:v>
                </c:pt>
                <c:pt idx="440">
                  <c:v>1.5440700000000001</c:v>
                </c:pt>
                <c:pt idx="441">
                  <c:v>1.5563</c:v>
                </c:pt>
                <c:pt idx="442">
                  <c:v>1.5682</c:v>
                </c:pt>
                <c:pt idx="443">
                  <c:v>1.57978</c:v>
                </c:pt>
                <c:pt idx="444">
                  <c:v>1.5910599999999999</c:v>
                </c:pt>
                <c:pt idx="445">
                  <c:v>1.6596</c:v>
                </c:pt>
                <c:pt idx="446">
                  <c:v>1.72814</c:v>
                </c:pt>
                <c:pt idx="447">
                  <c:v>1.7966800000000001</c:v>
                </c:pt>
                <c:pt idx="448">
                  <c:v>1.8652200000000001</c:v>
                </c:pt>
                <c:pt idx="449">
                  <c:v>1.9337599999999999</c:v>
                </c:pt>
                <c:pt idx="450">
                  <c:v>2.0023</c:v>
                </c:pt>
                <c:pt idx="451">
                  <c:v>2.0708299999999999</c:v>
                </c:pt>
                <c:pt idx="452">
                  <c:v>2.13937</c:v>
                </c:pt>
                <c:pt idx="453">
                  <c:v>2.20791</c:v>
                </c:pt>
                <c:pt idx="454">
                  <c:v>2.2764500000000001</c:v>
                </c:pt>
                <c:pt idx="455">
                  <c:v>2.3449900000000001</c:v>
                </c:pt>
                <c:pt idx="456">
                  <c:v>2.4135300000000002</c:v>
                </c:pt>
                <c:pt idx="457">
                  <c:v>2.4820700000000002</c:v>
                </c:pt>
                <c:pt idx="458">
                  <c:v>2.5506099999999998</c:v>
                </c:pt>
                <c:pt idx="459">
                  <c:v>2.6191399999999998</c:v>
                </c:pt>
                <c:pt idx="460">
                  <c:v>2.6876799999999998</c:v>
                </c:pt>
                <c:pt idx="461">
                  <c:v>2.7535099999999999</c:v>
                </c:pt>
                <c:pt idx="462">
                  <c:v>2.8247599999999999</c:v>
                </c:pt>
                <c:pt idx="463">
                  <c:v>2.8933</c:v>
                </c:pt>
                <c:pt idx="464">
                  <c:v>2.96184</c:v>
                </c:pt>
                <c:pt idx="465">
                  <c:v>3.0303800000000001</c:v>
                </c:pt>
                <c:pt idx="466">
                  <c:v>3.0989100000000001</c:v>
                </c:pt>
                <c:pt idx="467">
                  <c:v>3.1674500000000001</c:v>
                </c:pt>
                <c:pt idx="468">
                  <c:v>3.2359900000000001</c:v>
                </c:pt>
                <c:pt idx="469">
                  <c:v>3.3045300000000002</c:v>
                </c:pt>
                <c:pt idx="470">
                  <c:v>3.3730699999999998</c:v>
                </c:pt>
                <c:pt idx="471">
                  <c:v>3.4416099999999998</c:v>
                </c:pt>
                <c:pt idx="472">
                  <c:v>3.5101499999999999</c:v>
                </c:pt>
                <c:pt idx="473">
                  <c:v>3.5786799999999999</c:v>
                </c:pt>
                <c:pt idx="474">
                  <c:v>3.6472199999999999</c:v>
                </c:pt>
                <c:pt idx="475">
                  <c:v>3.71576</c:v>
                </c:pt>
                <c:pt idx="476">
                  <c:v>3.7843</c:v>
                </c:pt>
                <c:pt idx="477">
                  <c:v>3.85284</c:v>
                </c:pt>
                <c:pt idx="478">
                  <c:v>3.9213800000000001</c:v>
                </c:pt>
                <c:pt idx="479">
                  <c:v>3.9899200000000001</c:v>
                </c:pt>
                <c:pt idx="480">
                  <c:v>4.0584499999999997</c:v>
                </c:pt>
                <c:pt idx="481">
                  <c:v>4.1269900000000002</c:v>
                </c:pt>
                <c:pt idx="482">
                  <c:v>4.1955299999999998</c:v>
                </c:pt>
                <c:pt idx="483">
                  <c:v>4.2640700000000002</c:v>
                </c:pt>
                <c:pt idx="484">
                  <c:v>4.3326099999999999</c:v>
                </c:pt>
                <c:pt idx="485">
                  <c:v>4.4011500000000003</c:v>
                </c:pt>
                <c:pt idx="486">
                  <c:v>4.4696899999999999</c:v>
                </c:pt>
                <c:pt idx="487">
                  <c:v>4.5382300000000004</c:v>
                </c:pt>
                <c:pt idx="488">
                  <c:v>4.6067600000000004</c:v>
                </c:pt>
                <c:pt idx="489">
                  <c:v>4.6753</c:v>
                </c:pt>
                <c:pt idx="490">
                  <c:v>4.7438399999999996</c:v>
                </c:pt>
                <c:pt idx="491">
                  <c:v>4.8123800000000001</c:v>
                </c:pt>
                <c:pt idx="492">
                  <c:v>4.8809199999999997</c:v>
                </c:pt>
                <c:pt idx="493">
                  <c:v>4.9494600000000002</c:v>
                </c:pt>
                <c:pt idx="494">
                  <c:v>5.0179999999999998</c:v>
                </c:pt>
                <c:pt idx="495">
                  <c:v>5.0865299999999998</c:v>
                </c:pt>
                <c:pt idx="496">
                  <c:v>5.1550700000000003</c:v>
                </c:pt>
                <c:pt idx="497">
                  <c:v>5.2236099999999999</c:v>
                </c:pt>
                <c:pt idx="498">
                  <c:v>5.2921500000000004</c:v>
                </c:pt>
                <c:pt idx="499">
                  <c:v>5.36069</c:v>
                </c:pt>
                <c:pt idx="500">
                  <c:v>5.4292299999999996</c:v>
                </c:pt>
                <c:pt idx="501">
                  <c:v>5.49777</c:v>
                </c:pt>
                <c:pt idx="502">
                  <c:v>5.5663</c:v>
                </c:pt>
                <c:pt idx="503">
                  <c:v>5.6348399999999996</c:v>
                </c:pt>
                <c:pt idx="504">
                  <c:v>5.7033800000000001</c:v>
                </c:pt>
                <c:pt idx="505">
                  <c:v>5.7719199999999997</c:v>
                </c:pt>
                <c:pt idx="506">
                  <c:v>5.8404600000000002</c:v>
                </c:pt>
                <c:pt idx="507">
                  <c:v>5.9089999999999998</c:v>
                </c:pt>
                <c:pt idx="508">
                  <c:v>5.9775400000000003</c:v>
                </c:pt>
                <c:pt idx="509">
                  <c:v>6.0460700000000003</c:v>
                </c:pt>
                <c:pt idx="510">
                  <c:v>6.1146099999999999</c:v>
                </c:pt>
                <c:pt idx="511">
                  <c:v>6.1831500000000004</c:v>
                </c:pt>
                <c:pt idx="512">
                  <c:v>6.25169</c:v>
                </c:pt>
                <c:pt idx="513">
                  <c:v>6.3202299999999996</c:v>
                </c:pt>
                <c:pt idx="514">
                  <c:v>6.3887700000000001</c:v>
                </c:pt>
                <c:pt idx="515">
                  <c:v>6.4573099999999997</c:v>
                </c:pt>
                <c:pt idx="516">
                  <c:v>6.5258500000000002</c:v>
                </c:pt>
                <c:pt idx="517">
                  <c:v>6.5943800000000001</c:v>
                </c:pt>
                <c:pt idx="518">
                  <c:v>6.6629199999999997</c:v>
                </c:pt>
                <c:pt idx="519">
                  <c:v>6.7314600000000002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1.11202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1.3617300000000001</c:v>
                </c:pt>
                <c:pt idx="534">
                  <c:v>1.3802099999999999</c:v>
                </c:pt>
                <c:pt idx="535">
                  <c:v>1.39794</c:v>
                </c:pt>
                <c:pt idx="536">
                  <c:v>1.4149700000000001</c:v>
                </c:pt>
                <c:pt idx="537">
                  <c:v>1.43136</c:v>
                </c:pt>
                <c:pt idx="538">
                  <c:v>1.44716</c:v>
                </c:pt>
                <c:pt idx="539">
                  <c:v>1.4623999999999999</c:v>
                </c:pt>
                <c:pt idx="540">
                  <c:v>1.47712</c:v>
                </c:pt>
                <c:pt idx="541">
                  <c:v>1.49136</c:v>
                </c:pt>
                <c:pt idx="542">
                  <c:v>1.50515</c:v>
                </c:pt>
                <c:pt idx="543">
                  <c:v>1.51851</c:v>
                </c:pt>
                <c:pt idx="544">
                  <c:v>1.5880099999999999</c:v>
                </c:pt>
                <c:pt idx="545">
                  <c:v>1.6575</c:v>
                </c:pt>
                <c:pt idx="546">
                  <c:v>1.72699</c:v>
                </c:pt>
                <c:pt idx="547">
                  <c:v>1.7964899999999999</c:v>
                </c:pt>
                <c:pt idx="548">
                  <c:v>1.86598</c:v>
                </c:pt>
                <c:pt idx="549">
                  <c:v>1.93547</c:v>
                </c:pt>
                <c:pt idx="550">
                  <c:v>2.0049700000000001</c:v>
                </c:pt>
                <c:pt idx="551">
                  <c:v>2.0744600000000002</c:v>
                </c:pt>
                <c:pt idx="552">
                  <c:v>2.1439499999999998</c:v>
                </c:pt>
                <c:pt idx="553">
                  <c:v>2.2134499999999999</c:v>
                </c:pt>
                <c:pt idx="554">
                  <c:v>2.28294</c:v>
                </c:pt>
                <c:pt idx="555">
                  <c:v>2.35243</c:v>
                </c:pt>
                <c:pt idx="556">
                  <c:v>2.4219300000000001</c:v>
                </c:pt>
                <c:pt idx="557">
                  <c:v>2.4914200000000002</c:v>
                </c:pt>
                <c:pt idx="558">
                  <c:v>2.5609099999999998</c:v>
                </c:pt>
                <c:pt idx="559">
                  <c:v>2.6304099999999999</c:v>
                </c:pt>
                <c:pt idx="560">
                  <c:v>2.6999</c:v>
                </c:pt>
                <c:pt idx="561">
                  <c:v>2.76939</c:v>
                </c:pt>
                <c:pt idx="562">
                  <c:v>2.8388900000000001</c:v>
                </c:pt>
                <c:pt idx="563">
                  <c:v>2.9083800000000002</c:v>
                </c:pt>
                <c:pt idx="564">
                  <c:v>2.9778699999999998</c:v>
                </c:pt>
                <c:pt idx="565">
                  <c:v>3.0473699999999999</c:v>
                </c:pt>
                <c:pt idx="566">
                  <c:v>3.0768599999999999</c:v>
                </c:pt>
                <c:pt idx="567">
                  <c:v>3.18635</c:v>
                </c:pt>
                <c:pt idx="568">
                  <c:v>3.2558400000000001</c:v>
                </c:pt>
                <c:pt idx="569">
                  <c:v>3.3253400000000002</c:v>
                </c:pt>
                <c:pt idx="570">
                  <c:v>3.3948299999999998</c:v>
                </c:pt>
                <c:pt idx="571">
                  <c:v>3.4643199999999998</c:v>
                </c:pt>
                <c:pt idx="572">
                  <c:v>3.53382</c:v>
                </c:pt>
                <c:pt idx="573">
                  <c:v>3.60331</c:v>
                </c:pt>
                <c:pt idx="574">
                  <c:v>3.6728000000000001</c:v>
                </c:pt>
                <c:pt idx="575">
                  <c:v>3.7423000000000002</c:v>
                </c:pt>
                <c:pt idx="576">
                  <c:v>3.8117899999999998</c:v>
                </c:pt>
                <c:pt idx="577">
                  <c:v>3.8812799999999998</c:v>
                </c:pt>
                <c:pt idx="578">
                  <c:v>3.95078</c:v>
                </c:pt>
                <c:pt idx="579">
                  <c:v>4.02027</c:v>
                </c:pt>
                <c:pt idx="580">
                  <c:v>4.0897600000000001</c:v>
                </c:pt>
                <c:pt idx="581">
                  <c:v>4.1592599999999997</c:v>
                </c:pt>
                <c:pt idx="582">
                  <c:v>4.2287499999999998</c:v>
                </c:pt>
                <c:pt idx="583">
                  <c:v>4.2982399999999998</c:v>
                </c:pt>
                <c:pt idx="584">
                  <c:v>4.3677400000000004</c:v>
                </c:pt>
                <c:pt idx="585">
                  <c:v>4.4372299999999996</c:v>
                </c:pt>
                <c:pt idx="586">
                  <c:v>4.5067199999999996</c:v>
                </c:pt>
                <c:pt idx="587">
                  <c:v>4.5762200000000002</c:v>
                </c:pt>
                <c:pt idx="588">
                  <c:v>4.6457100000000002</c:v>
                </c:pt>
                <c:pt idx="589">
                  <c:v>4.7152000000000003</c:v>
                </c:pt>
                <c:pt idx="590">
                  <c:v>4.7847</c:v>
                </c:pt>
                <c:pt idx="591">
                  <c:v>4.85419</c:v>
                </c:pt>
                <c:pt idx="592">
                  <c:v>4.9236800000000001</c:v>
                </c:pt>
                <c:pt idx="593">
                  <c:v>4.9931799999999997</c:v>
                </c:pt>
                <c:pt idx="594">
                  <c:v>5.0626699999999998</c:v>
                </c:pt>
                <c:pt idx="595">
                  <c:v>5.1321599999999998</c:v>
                </c:pt>
                <c:pt idx="596">
                  <c:v>5.2016600000000004</c:v>
                </c:pt>
                <c:pt idx="597">
                  <c:v>5.2711499999999996</c:v>
                </c:pt>
                <c:pt idx="598">
                  <c:v>5.3406399999999996</c:v>
                </c:pt>
                <c:pt idx="599">
                  <c:v>5.4101400000000002</c:v>
                </c:pt>
                <c:pt idx="600">
                  <c:v>5.4796300000000002</c:v>
                </c:pt>
                <c:pt idx="601">
                  <c:v>5.5491200000000003</c:v>
                </c:pt>
                <c:pt idx="602">
                  <c:v>5.6186100000000003</c:v>
                </c:pt>
                <c:pt idx="603">
                  <c:v>5.68811</c:v>
                </c:pt>
                <c:pt idx="604">
                  <c:v>5.7576000000000001</c:v>
                </c:pt>
                <c:pt idx="605">
                  <c:v>5.8270900000000001</c:v>
                </c:pt>
                <c:pt idx="606">
                  <c:v>5.8965899999999998</c:v>
                </c:pt>
                <c:pt idx="607">
                  <c:v>5.9660799999999998</c:v>
                </c:pt>
                <c:pt idx="608">
                  <c:v>6.0355699999999999</c:v>
                </c:pt>
                <c:pt idx="609">
                  <c:v>6.1050700000000004</c:v>
                </c:pt>
                <c:pt idx="610">
                  <c:v>6.1745599999999996</c:v>
                </c:pt>
                <c:pt idx="611">
                  <c:v>6.2440499999999997</c:v>
                </c:pt>
                <c:pt idx="612">
                  <c:v>6.3135500000000002</c:v>
                </c:pt>
                <c:pt idx="613">
                  <c:v>6.3830400000000003</c:v>
                </c:pt>
                <c:pt idx="614">
                  <c:v>6.4525300000000003</c:v>
                </c:pt>
                <c:pt idx="615">
                  <c:v>6.52203</c:v>
                </c:pt>
                <c:pt idx="616">
                  <c:v>6.59152</c:v>
                </c:pt>
                <c:pt idx="617">
                  <c:v>6.6610100000000001</c:v>
                </c:pt>
                <c:pt idx="618">
                  <c:v>6.7305099999999998</c:v>
                </c:pt>
                <c:pt idx="619">
                  <c:v>6.8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'all free 50 runs'!$C$11:$C$638</c:f>
              <c:numCache>
                <c:formatCode>0.00000</c:formatCode>
                <c:ptCount val="628"/>
                <c:pt idx="22">
                  <c:v>1.76597</c:v>
                </c:pt>
                <c:pt idx="23">
                  <c:v>1.76597</c:v>
                </c:pt>
                <c:pt idx="24">
                  <c:v>1.6669700000000001</c:v>
                </c:pt>
                <c:pt idx="25">
                  <c:v>1.62005</c:v>
                </c:pt>
                <c:pt idx="26">
                  <c:v>1.58087</c:v>
                </c:pt>
                <c:pt idx="27">
                  <c:v>1.54538</c:v>
                </c:pt>
                <c:pt idx="28">
                  <c:v>1.5120899999999999</c:v>
                </c:pt>
                <c:pt idx="29">
                  <c:v>1.4802599999999999</c:v>
                </c:pt>
                <c:pt idx="30">
                  <c:v>1.4495</c:v>
                </c:pt>
                <c:pt idx="31">
                  <c:v>1.4195500000000001</c:v>
                </c:pt>
                <c:pt idx="32">
                  <c:v>1.3902300000000001</c:v>
                </c:pt>
                <c:pt idx="33">
                  <c:v>1.36145</c:v>
                </c:pt>
                <c:pt idx="34">
                  <c:v>1.3331200000000001</c:v>
                </c:pt>
                <c:pt idx="35">
                  <c:v>1.3051900000000001</c:v>
                </c:pt>
                <c:pt idx="36">
                  <c:v>1.2776099999999999</c:v>
                </c:pt>
                <c:pt idx="37">
                  <c:v>1.2503599999999999</c:v>
                </c:pt>
                <c:pt idx="38">
                  <c:v>1.2234</c:v>
                </c:pt>
                <c:pt idx="39">
                  <c:v>1.1967300000000001</c:v>
                </c:pt>
                <c:pt idx="40">
                  <c:v>1.17032</c:v>
                </c:pt>
                <c:pt idx="41">
                  <c:v>1.1441699999999999</c:v>
                </c:pt>
                <c:pt idx="42">
                  <c:v>1.1182700000000001</c:v>
                </c:pt>
                <c:pt idx="43">
                  <c:v>1.0926199999999999</c:v>
                </c:pt>
                <c:pt idx="44">
                  <c:v>1.0671900000000001</c:v>
                </c:pt>
                <c:pt idx="45">
                  <c:v>0.97291000000000005</c:v>
                </c:pt>
                <c:pt idx="46">
                  <c:v>0.86568999999999996</c:v>
                </c:pt>
                <c:pt idx="47">
                  <c:v>0.74458999999999997</c:v>
                </c:pt>
                <c:pt idx="48">
                  <c:v>0.60894999999999999</c:v>
                </c:pt>
                <c:pt idx="49">
                  <c:v>0.45843</c:v>
                </c:pt>
                <c:pt idx="50">
                  <c:v>0.29310999999999998</c:v>
                </c:pt>
                <c:pt idx="51">
                  <c:v>0.11353000000000001</c:v>
                </c:pt>
                <c:pt idx="52">
                  <c:v>-7.9399999999999998E-2</c:v>
                </c:pt>
                <c:pt idx="53">
                  <c:v>-0.28433000000000003</c:v>
                </c:pt>
                <c:pt idx="54">
                  <c:v>-0.49951000000000001</c:v>
                </c:pt>
                <c:pt idx="55">
                  <c:v>-0.72275</c:v>
                </c:pt>
                <c:pt idx="56">
                  <c:v>-0.95120000000000005</c:v>
                </c:pt>
                <c:pt idx="57">
                  <c:v>-1.18099</c:v>
                </c:pt>
                <c:pt idx="58">
                  <c:v>-1.41204</c:v>
                </c:pt>
                <c:pt idx="59">
                  <c:v>-1.64767</c:v>
                </c:pt>
                <c:pt idx="60">
                  <c:v>-1.8802099999999999</c:v>
                </c:pt>
                <c:pt idx="61">
                  <c:v>-2.1067499999999999</c:v>
                </c:pt>
                <c:pt idx="62">
                  <c:v>-2.3244199999999999</c:v>
                </c:pt>
                <c:pt idx="63">
                  <c:v>-2.5306099999999998</c:v>
                </c:pt>
                <c:pt idx="64">
                  <c:v>-2.72342</c:v>
                </c:pt>
                <c:pt idx="65">
                  <c:v>-2.90198</c:v>
                </c:pt>
                <c:pt idx="66">
                  <c:v>-3.0665300000000002</c:v>
                </c:pt>
                <c:pt idx="67">
                  <c:v>-3.2183199999999998</c:v>
                </c:pt>
                <c:pt idx="68">
                  <c:v>-3.3592300000000002</c:v>
                </c:pt>
                <c:pt idx="69">
                  <c:v>-3.4913599999999998</c:v>
                </c:pt>
                <c:pt idx="70">
                  <c:v>-3.6167199999999999</c:v>
                </c:pt>
                <c:pt idx="71">
                  <c:v>-3.7370199999999998</c:v>
                </c:pt>
                <c:pt idx="72">
                  <c:v>-3.85365</c:v>
                </c:pt>
                <c:pt idx="73">
                  <c:v>-3.9676499999999999</c:v>
                </c:pt>
                <c:pt idx="74">
                  <c:v>-4.0798100000000002</c:v>
                </c:pt>
                <c:pt idx="75">
                  <c:v>-4.1906800000000004</c:v>
                </c:pt>
                <c:pt idx="76">
                  <c:v>-4.3006500000000001</c:v>
                </c:pt>
                <c:pt idx="77">
                  <c:v>-4.4099899999999996</c:v>
                </c:pt>
                <c:pt idx="78">
                  <c:v>-4.5188800000000002</c:v>
                </c:pt>
                <c:pt idx="79">
                  <c:v>-4.62744</c:v>
                </c:pt>
                <c:pt idx="80">
                  <c:v>-4.73576</c:v>
                </c:pt>
                <c:pt idx="81">
                  <c:v>-4.8438699999999999</c:v>
                </c:pt>
                <c:pt idx="82">
                  <c:v>-4.9518000000000004</c:v>
                </c:pt>
                <c:pt idx="83">
                  <c:v>-5.0595400000000001</c:v>
                </c:pt>
                <c:pt idx="84">
                  <c:v>-5.16709</c:v>
                </c:pt>
                <c:pt idx="85">
                  <c:v>-5.2744</c:v>
                </c:pt>
                <c:pt idx="86">
                  <c:v>-5.3814200000000003</c:v>
                </c:pt>
                <c:pt idx="87">
                  <c:v>-5.4880800000000001</c:v>
                </c:pt>
                <c:pt idx="88">
                  <c:v>-5.5942800000000004</c:v>
                </c:pt>
                <c:pt idx="89">
                  <c:v>-5.6999000000000004</c:v>
                </c:pt>
                <c:pt idx="90">
                  <c:v>-5.8047700000000004</c:v>
                </c:pt>
                <c:pt idx="91">
                  <c:v>-5.9086999999999996</c:v>
                </c:pt>
                <c:pt idx="92">
                  <c:v>-6.0114599999999996</c:v>
                </c:pt>
                <c:pt idx="93">
                  <c:v>-6.11273</c:v>
                </c:pt>
                <c:pt idx="94">
                  <c:v>-6.2121899999999997</c:v>
                </c:pt>
                <c:pt idx="95">
                  <c:v>-6.3094299999999999</c:v>
                </c:pt>
                <c:pt idx="96">
                  <c:v>-6.40402</c:v>
                </c:pt>
                <c:pt idx="97">
                  <c:v>-6.4954599999999996</c:v>
                </c:pt>
                <c:pt idx="98">
                  <c:v>-6.5832499999999996</c:v>
                </c:pt>
                <c:pt idx="99">
                  <c:v>-6.6669299999999998</c:v>
                </c:pt>
                <c:pt idx="100">
                  <c:v>-6.7461599999999997</c:v>
                </c:pt>
                <c:pt idx="101">
                  <c:v>-6.8207300000000002</c:v>
                </c:pt>
                <c:pt idx="102">
                  <c:v>-6.8906599999999996</c:v>
                </c:pt>
                <c:pt idx="103">
                  <c:v>-6.9562099999999996</c:v>
                </c:pt>
                <c:pt idx="104">
                  <c:v>-7.0179299999999998</c:v>
                </c:pt>
                <c:pt idx="105">
                  <c:v>-7.0766799999999996</c:v>
                </c:pt>
                <c:pt idx="106">
                  <c:v>-7.1335699999999997</c:v>
                </c:pt>
                <c:pt idx="107">
                  <c:v>-7.1899600000000001</c:v>
                </c:pt>
                <c:pt idx="108">
                  <c:v>-7.19353</c:v>
                </c:pt>
                <c:pt idx="109">
                  <c:v>-7.3075900000000003</c:v>
                </c:pt>
                <c:pt idx="110">
                  <c:v>-7.3724299999999996</c:v>
                </c:pt>
                <c:pt idx="111">
                  <c:v>-7.4439500000000001</c:v>
                </c:pt>
                <c:pt idx="112">
                  <c:v>-7.5243099999999998</c:v>
                </c:pt>
                <c:pt idx="113">
                  <c:v>-7.6158200000000003</c:v>
                </c:pt>
                <c:pt idx="114">
                  <c:v>-7.7209399999999997</c:v>
                </c:pt>
                <c:pt idx="115">
                  <c:v>-7.8421799999999999</c:v>
                </c:pt>
                <c:pt idx="116">
                  <c:v>-7.9820099999999998</c:v>
                </c:pt>
                <c:pt idx="117">
                  <c:v>-8.1424500000000002</c:v>
                </c:pt>
                <c:pt idx="118">
                  <c:v>-8.3244199999999999</c:v>
                </c:pt>
                <c:pt idx="119">
                  <c:v>-8.5264399999999991</c:v>
                </c:pt>
                <c:pt idx="120">
                  <c:v>-8.7425300000000004</c:v>
                </c:pt>
                <c:pt idx="1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0.30103000000000002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1.3943000000000001</c:v>
                </c:pt>
                <c:pt idx="46">
                  <c:v>1.46637</c:v>
                </c:pt>
                <c:pt idx="47">
                  <c:v>1.5384500000000001</c:v>
                </c:pt>
                <c:pt idx="48">
                  <c:v>1.61052</c:v>
                </c:pt>
                <c:pt idx="49">
                  <c:v>1.6826000000000001</c:v>
                </c:pt>
                <c:pt idx="50">
                  <c:v>1.75468</c:v>
                </c:pt>
                <c:pt idx="51">
                  <c:v>1.8267500000000001</c:v>
                </c:pt>
                <c:pt idx="52">
                  <c:v>1.89883</c:v>
                </c:pt>
                <c:pt idx="53">
                  <c:v>1.9709000000000001</c:v>
                </c:pt>
                <c:pt idx="54">
                  <c:v>2.04298</c:v>
                </c:pt>
                <c:pt idx="55">
                  <c:v>2.1150600000000002</c:v>
                </c:pt>
                <c:pt idx="56">
                  <c:v>2.1871299999999998</c:v>
                </c:pt>
                <c:pt idx="57">
                  <c:v>2.2592099999999999</c:v>
                </c:pt>
                <c:pt idx="58">
                  <c:v>2.33128</c:v>
                </c:pt>
                <c:pt idx="59">
                  <c:v>2.4033600000000002</c:v>
                </c:pt>
                <c:pt idx="60">
                  <c:v>2.4754399999999999</c:v>
                </c:pt>
                <c:pt idx="61">
                  <c:v>2.5475099999999999</c:v>
                </c:pt>
                <c:pt idx="62">
                  <c:v>2.6195900000000001</c:v>
                </c:pt>
                <c:pt idx="63">
                  <c:v>2.6916600000000002</c:v>
                </c:pt>
                <c:pt idx="64">
                  <c:v>2.7637399999999999</c:v>
                </c:pt>
                <c:pt idx="65">
                  <c:v>2.83582</c:v>
                </c:pt>
                <c:pt idx="66">
                  <c:v>2.9078900000000001</c:v>
                </c:pt>
                <c:pt idx="67">
                  <c:v>2.9799699999999998</c:v>
                </c:pt>
                <c:pt idx="68">
                  <c:v>3.0520399999999999</c:v>
                </c:pt>
                <c:pt idx="69">
                  <c:v>3.12412</c:v>
                </c:pt>
                <c:pt idx="70">
                  <c:v>3.1962000000000002</c:v>
                </c:pt>
                <c:pt idx="71">
                  <c:v>3.2682699999999998</c:v>
                </c:pt>
                <c:pt idx="72">
                  <c:v>3.3403499999999999</c:v>
                </c:pt>
                <c:pt idx="73">
                  <c:v>3.4124300000000001</c:v>
                </c:pt>
                <c:pt idx="74">
                  <c:v>3.4845000000000002</c:v>
                </c:pt>
                <c:pt idx="75">
                  <c:v>3.5565799999999999</c:v>
                </c:pt>
                <c:pt idx="76">
                  <c:v>3.6286499999999999</c:v>
                </c:pt>
                <c:pt idx="77">
                  <c:v>3.7007300000000001</c:v>
                </c:pt>
                <c:pt idx="78">
                  <c:v>3.7728100000000002</c:v>
                </c:pt>
                <c:pt idx="79">
                  <c:v>3.8448799999999999</c:v>
                </c:pt>
                <c:pt idx="80">
                  <c:v>3.91696</c:v>
                </c:pt>
                <c:pt idx="81">
                  <c:v>3.9890300000000001</c:v>
                </c:pt>
                <c:pt idx="82">
                  <c:v>4.0611100000000002</c:v>
                </c:pt>
                <c:pt idx="83">
                  <c:v>4.1331899999999999</c:v>
                </c:pt>
                <c:pt idx="84">
                  <c:v>4.20526</c:v>
                </c:pt>
                <c:pt idx="85">
                  <c:v>4.2773399999999997</c:v>
                </c:pt>
                <c:pt idx="86">
                  <c:v>4.3494099999999998</c:v>
                </c:pt>
                <c:pt idx="87">
                  <c:v>4.4214900000000004</c:v>
                </c:pt>
                <c:pt idx="88">
                  <c:v>4.4935700000000001</c:v>
                </c:pt>
                <c:pt idx="89">
                  <c:v>4.5656400000000001</c:v>
                </c:pt>
                <c:pt idx="90">
                  <c:v>4.6377199999999998</c:v>
                </c:pt>
                <c:pt idx="91">
                  <c:v>4.7097899999999999</c:v>
                </c:pt>
                <c:pt idx="92">
                  <c:v>4.7818699999999996</c:v>
                </c:pt>
                <c:pt idx="93">
                  <c:v>4.8539500000000002</c:v>
                </c:pt>
                <c:pt idx="94">
                  <c:v>4.9260200000000003</c:v>
                </c:pt>
                <c:pt idx="95">
                  <c:v>4.9981</c:v>
                </c:pt>
                <c:pt idx="96">
                  <c:v>5.0701700000000001</c:v>
                </c:pt>
                <c:pt idx="97">
                  <c:v>5.1422499999999998</c:v>
                </c:pt>
                <c:pt idx="98">
                  <c:v>5.2143300000000004</c:v>
                </c:pt>
                <c:pt idx="99">
                  <c:v>5.2864000000000004</c:v>
                </c:pt>
                <c:pt idx="100">
                  <c:v>5.3584800000000001</c:v>
                </c:pt>
                <c:pt idx="101">
                  <c:v>5.4305500000000002</c:v>
                </c:pt>
                <c:pt idx="102">
                  <c:v>5.5026299999999999</c:v>
                </c:pt>
                <c:pt idx="103">
                  <c:v>5.5747099999999996</c:v>
                </c:pt>
                <c:pt idx="104">
                  <c:v>5.6467799999999997</c:v>
                </c:pt>
                <c:pt idx="105">
                  <c:v>5.7188600000000003</c:v>
                </c:pt>
                <c:pt idx="106">
                  <c:v>5.7909300000000004</c:v>
                </c:pt>
                <c:pt idx="107">
                  <c:v>5.8630100000000001</c:v>
                </c:pt>
                <c:pt idx="108">
                  <c:v>5.8675499999999996</c:v>
                </c:pt>
                <c:pt idx="109">
                  <c:v>6.0071599999999998</c:v>
                </c:pt>
                <c:pt idx="110">
                  <c:v>6.0792400000000004</c:v>
                </c:pt>
                <c:pt idx="111">
                  <c:v>6.1513200000000001</c:v>
                </c:pt>
                <c:pt idx="112">
                  <c:v>6.2233900000000002</c:v>
                </c:pt>
                <c:pt idx="113">
                  <c:v>6.2954699999999999</c:v>
                </c:pt>
                <c:pt idx="114">
                  <c:v>6.36754</c:v>
                </c:pt>
                <c:pt idx="115">
                  <c:v>6.4396199999999997</c:v>
                </c:pt>
                <c:pt idx="116">
                  <c:v>6.5117000000000003</c:v>
                </c:pt>
                <c:pt idx="117">
                  <c:v>6.5837700000000003</c:v>
                </c:pt>
                <c:pt idx="118">
                  <c:v>6.65585</c:v>
                </c:pt>
                <c:pt idx="119">
                  <c:v>6.7279200000000001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0.30103000000000002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1.3943000000000001</c:v>
                </c:pt>
                <c:pt idx="146">
                  <c:v>1.46637</c:v>
                </c:pt>
                <c:pt idx="147">
                  <c:v>1.5384500000000001</c:v>
                </c:pt>
                <c:pt idx="148">
                  <c:v>1.61052</c:v>
                </c:pt>
                <c:pt idx="149">
                  <c:v>1.6826000000000001</c:v>
                </c:pt>
                <c:pt idx="150">
                  <c:v>1.75468</c:v>
                </c:pt>
                <c:pt idx="151">
                  <c:v>1.8267500000000001</c:v>
                </c:pt>
                <c:pt idx="152">
                  <c:v>1.89883</c:v>
                </c:pt>
                <c:pt idx="153">
                  <c:v>1.9709000000000001</c:v>
                </c:pt>
                <c:pt idx="154">
                  <c:v>2.04298</c:v>
                </c:pt>
                <c:pt idx="155">
                  <c:v>2.1150600000000002</c:v>
                </c:pt>
                <c:pt idx="156">
                  <c:v>2.1871299999999998</c:v>
                </c:pt>
                <c:pt idx="157">
                  <c:v>2.2592099999999999</c:v>
                </c:pt>
                <c:pt idx="158">
                  <c:v>2.33128</c:v>
                </c:pt>
                <c:pt idx="159">
                  <c:v>2.4033600000000002</c:v>
                </c:pt>
                <c:pt idx="160">
                  <c:v>2.4754399999999999</c:v>
                </c:pt>
                <c:pt idx="161">
                  <c:v>2.5475099999999999</c:v>
                </c:pt>
                <c:pt idx="162">
                  <c:v>2.6195900000000001</c:v>
                </c:pt>
                <c:pt idx="163">
                  <c:v>2.6916600000000002</c:v>
                </c:pt>
                <c:pt idx="164">
                  <c:v>2.7637399999999999</c:v>
                </c:pt>
                <c:pt idx="165">
                  <c:v>2.83582</c:v>
                </c:pt>
                <c:pt idx="166">
                  <c:v>2.9078900000000001</c:v>
                </c:pt>
                <c:pt idx="167">
                  <c:v>2.9799699999999998</c:v>
                </c:pt>
                <c:pt idx="168">
                  <c:v>3.0520399999999999</c:v>
                </c:pt>
                <c:pt idx="169">
                  <c:v>3.12412</c:v>
                </c:pt>
                <c:pt idx="170">
                  <c:v>3.1962000000000002</c:v>
                </c:pt>
                <c:pt idx="171">
                  <c:v>3.2682699999999998</c:v>
                </c:pt>
                <c:pt idx="172">
                  <c:v>3.3403499999999999</c:v>
                </c:pt>
                <c:pt idx="173">
                  <c:v>3.4124300000000001</c:v>
                </c:pt>
                <c:pt idx="174">
                  <c:v>3.4845000000000002</c:v>
                </c:pt>
                <c:pt idx="175">
                  <c:v>3.5565799999999999</c:v>
                </c:pt>
                <c:pt idx="176">
                  <c:v>3.6286499999999999</c:v>
                </c:pt>
                <c:pt idx="177">
                  <c:v>3.7007300000000001</c:v>
                </c:pt>
                <c:pt idx="178">
                  <c:v>3.7728100000000002</c:v>
                </c:pt>
                <c:pt idx="179">
                  <c:v>3.8448799999999999</c:v>
                </c:pt>
                <c:pt idx="180">
                  <c:v>3.91696</c:v>
                </c:pt>
                <c:pt idx="181">
                  <c:v>3.9890300000000001</c:v>
                </c:pt>
                <c:pt idx="182">
                  <c:v>4.0611100000000002</c:v>
                </c:pt>
                <c:pt idx="183">
                  <c:v>4.1331899999999999</c:v>
                </c:pt>
                <c:pt idx="184">
                  <c:v>4.20526</c:v>
                </c:pt>
                <c:pt idx="185">
                  <c:v>4.2773399999999997</c:v>
                </c:pt>
                <c:pt idx="186">
                  <c:v>4.3494099999999998</c:v>
                </c:pt>
                <c:pt idx="187">
                  <c:v>4.4214900000000004</c:v>
                </c:pt>
                <c:pt idx="188">
                  <c:v>4.4935700000000001</c:v>
                </c:pt>
                <c:pt idx="189">
                  <c:v>4.5656400000000001</c:v>
                </c:pt>
                <c:pt idx="190">
                  <c:v>4.6377199999999998</c:v>
                </c:pt>
                <c:pt idx="191">
                  <c:v>4.7097899999999999</c:v>
                </c:pt>
                <c:pt idx="192">
                  <c:v>4.7818699999999996</c:v>
                </c:pt>
                <c:pt idx="193">
                  <c:v>4.8539500000000002</c:v>
                </c:pt>
                <c:pt idx="194">
                  <c:v>4.9260200000000003</c:v>
                </c:pt>
                <c:pt idx="195">
                  <c:v>4.9981</c:v>
                </c:pt>
                <c:pt idx="196">
                  <c:v>5.0701700000000001</c:v>
                </c:pt>
                <c:pt idx="197">
                  <c:v>5.1422499999999998</c:v>
                </c:pt>
                <c:pt idx="198">
                  <c:v>5.2143300000000004</c:v>
                </c:pt>
                <c:pt idx="199">
                  <c:v>5.2864000000000004</c:v>
                </c:pt>
                <c:pt idx="200">
                  <c:v>5.3584800000000001</c:v>
                </c:pt>
                <c:pt idx="201">
                  <c:v>5.4305500000000002</c:v>
                </c:pt>
                <c:pt idx="202">
                  <c:v>5.5026299999999999</c:v>
                </c:pt>
                <c:pt idx="203">
                  <c:v>5.5747099999999996</c:v>
                </c:pt>
                <c:pt idx="204">
                  <c:v>5.6467799999999997</c:v>
                </c:pt>
                <c:pt idx="205">
                  <c:v>5.7188600000000003</c:v>
                </c:pt>
                <c:pt idx="206">
                  <c:v>5.7909300000000004</c:v>
                </c:pt>
                <c:pt idx="207">
                  <c:v>5.8630100000000001</c:v>
                </c:pt>
                <c:pt idx="208">
                  <c:v>5.9350899999999998</c:v>
                </c:pt>
                <c:pt idx="209">
                  <c:v>5.97966</c:v>
                </c:pt>
                <c:pt idx="210">
                  <c:v>6.0792400000000004</c:v>
                </c:pt>
                <c:pt idx="211">
                  <c:v>6.1513200000000001</c:v>
                </c:pt>
                <c:pt idx="212">
                  <c:v>6.2233900000000002</c:v>
                </c:pt>
                <c:pt idx="213">
                  <c:v>6.2954699999999999</c:v>
                </c:pt>
                <c:pt idx="214">
                  <c:v>6.36754</c:v>
                </c:pt>
                <c:pt idx="215">
                  <c:v>6.4396199999999997</c:v>
                </c:pt>
                <c:pt idx="216">
                  <c:v>6.5117000000000003</c:v>
                </c:pt>
                <c:pt idx="217">
                  <c:v>6.5837700000000003</c:v>
                </c:pt>
                <c:pt idx="218">
                  <c:v>6.65585</c:v>
                </c:pt>
                <c:pt idx="219">
                  <c:v>6.7279200000000001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0.49286999999999997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1.3617300000000001</c:v>
                </c:pt>
                <c:pt idx="244" formatCode="General">
                  <c:v>1.3802099999999999</c:v>
                </c:pt>
                <c:pt idx="245" formatCode="General">
                  <c:v>1.4515199999999999</c:v>
                </c:pt>
                <c:pt idx="246" formatCode="General">
                  <c:v>1.52284</c:v>
                </c:pt>
                <c:pt idx="247" formatCode="General">
                  <c:v>1.59415</c:v>
                </c:pt>
                <c:pt idx="248" formatCode="General">
                  <c:v>1.6654599999999999</c:v>
                </c:pt>
                <c:pt idx="249" formatCode="General">
                  <c:v>1.73678</c:v>
                </c:pt>
                <c:pt idx="250" formatCode="General">
                  <c:v>1.80809</c:v>
                </c:pt>
                <c:pt idx="251" formatCode="General">
                  <c:v>1.8794</c:v>
                </c:pt>
                <c:pt idx="252" formatCode="General">
                  <c:v>1.95072</c:v>
                </c:pt>
                <c:pt idx="253" formatCode="General">
                  <c:v>2.02203</c:v>
                </c:pt>
                <c:pt idx="254" formatCode="General">
                  <c:v>2.09334</c:v>
                </c:pt>
                <c:pt idx="255" formatCode="General">
                  <c:v>2.16465</c:v>
                </c:pt>
                <c:pt idx="256" formatCode="General">
                  <c:v>2.23597</c:v>
                </c:pt>
                <c:pt idx="257" formatCode="General">
                  <c:v>2.30728</c:v>
                </c:pt>
                <c:pt idx="258" formatCode="General">
                  <c:v>2.37859</c:v>
                </c:pt>
                <c:pt idx="259" formatCode="General">
                  <c:v>2.44991</c:v>
                </c:pt>
                <c:pt idx="260" formatCode="General">
                  <c:v>2.52122</c:v>
                </c:pt>
                <c:pt idx="261" formatCode="General">
                  <c:v>2.59253</c:v>
                </c:pt>
                <c:pt idx="262" formatCode="General">
                  <c:v>2.6638500000000001</c:v>
                </c:pt>
                <c:pt idx="263" formatCode="General">
                  <c:v>2.73516</c:v>
                </c:pt>
                <c:pt idx="264" formatCode="General">
                  <c:v>2.80647</c:v>
                </c:pt>
                <c:pt idx="265" formatCode="General">
                  <c:v>2.87778</c:v>
                </c:pt>
                <c:pt idx="266" formatCode="General">
                  <c:v>2.9491000000000001</c:v>
                </c:pt>
                <c:pt idx="267" formatCode="General">
                  <c:v>3.02041</c:v>
                </c:pt>
                <c:pt idx="268" formatCode="General">
                  <c:v>3.07667</c:v>
                </c:pt>
                <c:pt idx="269" formatCode="General">
                  <c:v>3.1630400000000001</c:v>
                </c:pt>
                <c:pt idx="270" formatCode="General">
                  <c:v>3.2343500000000001</c:v>
                </c:pt>
                <c:pt idx="271" formatCode="General">
                  <c:v>3.30566</c:v>
                </c:pt>
                <c:pt idx="272" formatCode="General">
                  <c:v>3.3769800000000001</c:v>
                </c:pt>
                <c:pt idx="273" formatCode="General">
                  <c:v>3.4482900000000001</c:v>
                </c:pt>
                <c:pt idx="274" formatCode="General">
                  <c:v>3.5196000000000001</c:v>
                </c:pt>
                <c:pt idx="275" formatCode="General">
                  <c:v>3.59091</c:v>
                </c:pt>
                <c:pt idx="276" formatCode="General">
                  <c:v>3.6622300000000001</c:v>
                </c:pt>
                <c:pt idx="277" formatCode="General">
                  <c:v>3.7335400000000001</c:v>
                </c:pt>
                <c:pt idx="278" formatCode="General">
                  <c:v>3.8048500000000001</c:v>
                </c:pt>
                <c:pt idx="279" formatCode="General">
                  <c:v>3.8761700000000001</c:v>
                </c:pt>
                <c:pt idx="280" formatCode="General">
                  <c:v>3.9474800000000001</c:v>
                </c:pt>
                <c:pt idx="281" formatCode="General">
                  <c:v>4.0187900000000001</c:v>
                </c:pt>
                <c:pt idx="282" formatCode="General">
                  <c:v>4.0901100000000001</c:v>
                </c:pt>
                <c:pt idx="283" formatCode="General">
                  <c:v>4.1614199999999997</c:v>
                </c:pt>
                <c:pt idx="284" formatCode="General">
                  <c:v>4.2327300000000001</c:v>
                </c:pt>
                <c:pt idx="285" formatCode="General">
                  <c:v>4.3040399999999996</c:v>
                </c:pt>
                <c:pt idx="286" formatCode="General">
                  <c:v>4.3753599999999997</c:v>
                </c:pt>
                <c:pt idx="287" formatCode="General">
                  <c:v>4.4466700000000001</c:v>
                </c:pt>
                <c:pt idx="288" formatCode="General">
                  <c:v>4.5179799999999997</c:v>
                </c:pt>
                <c:pt idx="289" formatCode="General">
                  <c:v>4.5892999999999997</c:v>
                </c:pt>
                <c:pt idx="290" formatCode="General">
                  <c:v>4.6606100000000001</c:v>
                </c:pt>
                <c:pt idx="291" formatCode="General">
                  <c:v>4.7319199999999997</c:v>
                </c:pt>
                <c:pt idx="292" formatCode="General">
                  <c:v>4.8032399999999997</c:v>
                </c:pt>
                <c:pt idx="293" formatCode="General">
                  <c:v>4.8745500000000002</c:v>
                </c:pt>
                <c:pt idx="294" formatCode="General">
                  <c:v>4.9458599999999997</c:v>
                </c:pt>
                <c:pt idx="295" formatCode="General">
                  <c:v>5.0171700000000001</c:v>
                </c:pt>
                <c:pt idx="296" formatCode="General">
                  <c:v>5.0884900000000002</c:v>
                </c:pt>
                <c:pt idx="297" formatCode="General">
                  <c:v>5.1597999999999997</c:v>
                </c:pt>
                <c:pt idx="298" formatCode="General">
                  <c:v>5.2311100000000001</c:v>
                </c:pt>
                <c:pt idx="299" formatCode="General">
                  <c:v>5.3024300000000002</c:v>
                </c:pt>
                <c:pt idx="300" formatCode="General">
                  <c:v>5.3737399999999997</c:v>
                </c:pt>
                <c:pt idx="301" formatCode="General">
                  <c:v>5.4450500000000002</c:v>
                </c:pt>
                <c:pt idx="302" formatCode="General">
                  <c:v>5.5163700000000002</c:v>
                </c:pt>
                <c:pt idx="303" formatCode="General">
                  <c:v>5.5876799999999998</c:v>
                </c:pt>
                <c:pt idx="304" formatCode="General">
                  <c:v>5.6589900000000002</c:v>
                </c:pt>
                <c:pt idx="305" formatCode="General">
                  <c:v>5.7302999999999997</c:v>
                </c:pt>
                <c:pt idx="306" formatCode="General">
                  <c:v>5.8016199999999998</c:v>
                </c:pt>
                <c:pt idx="307" formatCode="General">
                  <c:v>5.8729300000000002</c:v>
                </c:pt>
                <c:pt idx="308" formatCode="General">
                  <c:v>5.9442399999999997</c:v>
                </c:pt>
                <c:pt idx="309" formatCode="General">
                  <c:v>6.0155599999999998</c:v>
                </c:pt>
                <c:pt idx="310" formatCode="General">
                  <c:v>6.0868700000000002</c:v>
                </c:pt>
                <c:pt idx="311" formatCode="General">
                  <c:v>6.1581799999999998</c:v>
                </c:pt>
                <c:pt idx="312" formatCode="General">
                  <c:v>6.2294999999999998</c:v>
                </c:pt>
                <c:pt idx="313" formatCode="General">
                  <c:v>6.3008100000000002</c:v>
                </c:pt>
                <c:pt idx="314" formatCode="General">
                  <c:v>6.3721199999999998</c:v>
                </c:pt>
                <c:pt idx="315" formatCode="General">
                  <c:v>6.4434300000000002</c:v>
                </c:pt>
                <c:pt idx="316" formatCode="General">
                  <c:v>6.5147500000000003</c:v>
                </c:pt>
                <c:pt idx="317" formatCode="General">
                  <c:v>6.5860599999999998</c:v>
                </c:pt>
                <c:pt idx="318" formatCode="General">
                  <c:v>6.6573700000000002</c:v>
                </c:pt>
                <c:pt idx="319" formatCode="General">
                  <c:v>6.7286900000000003</c:v>
                </c:pt>
                <c:pt idx="320" formatCode="General">
                  <c:v>6.8</c:v>
                </c:pt>
                <c:pt idx="321" formatCode="General">
                  <c:v>6.9</c:v>
                </c:pt>
                <c:pt idx="322" formatCode="General">
                  <c:v>0</c:v>
                </c:pt>
                <c:pt idx="323" formatCode="General">
                  <c:v>0</c:v>
                </c:pt>
                <c:pt idx="324" formatCode="General">
                  <c:v>0</c:v>
                </c:pt>
                <c:pt idx="325" formatCode="General">
                  <c:v>0.30103000000000002</c:v>
                </c:pt>
                <c:pt idx="326" formatCode="General">
                  <c:v>0.47711999999999999</c:v>
                </c:pt>
                <c:pt idx="327" formatCode="General">
                  <c:v>0.60206000000000004</c:v>
                </c:pt>
                <c:pt idx="328" formatCode="General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1.3943000000000001</c:v>
                </c:pt>
                <c:pt idx="346">
                  <c:v>1.46637</c:v>
                </c:pt>
                <c:pt idx="347">
                  <c:v>1.5384500000000001</c:v>
                </c:pt>
                <c:pt idx="348">
                  <c:v>1.61052</c:v>
                </c:pt>
                <c:pt idx="349">
                  <c:v>1.6826000000000001</c:v>
                </c:pt>
                <c:pt idx="350">
                  <c:v>1.75468</c:v>
                </c:pt>
                <c:pt idx="351">
                  <c:v>1.8267500000000001</c:v>
                </c:pt>
                <c:pt idx="352">
                  <c:v>1.89883</c:v>
                </c:pt>
                <c:pt idx="353">
                  <c:v>1.9709000000000001</c:v>
                </c:pt>
                <c:pt idx="354">
                  <c:v>2.04298</c:v>
                </c:pt>
                <c:pt idx="355">
                  <c:v>2.1150600000000002</c:v>
                </c:pt>
                <c:pt idx="356">
                  <c:v>2.1871299999999998</c:v>
                </c:pt>
                <c:pt idx="357">
                  <c:v>2.2592099999999999</c:v>
                </c:pt>
                <c:pt idx="358">
                  <c:v>2.3152699999999999</c:v>
                </c:pt>
                <c:pt idx="359">
                  <c:v>2.4033600000000002</c:v>
                </c:pt>
                <c:pt idx="360">
                  <c:v>2.4754399999999999</c:v>
                </c:pt>
                <c:pt idx="361">
                  <c:v>2.5475099999999999</c:v>
                </c:pt>
                <c:pt idx="362">
                  <c:v>2.6195900000000001</c:v>
                </c:pt>
                <c:pt idx="363">
                  <c:v>2.6916600000000002</c:v>
                </c:pt>
                <c:pt idx="364">
                  <c:v>2.7637399999999999</c:v>
                </c:pt>
                <c:pt idx="365">
                  <c:v>2.83582</c:v>
                </c:pt>
                <c:pt idx="366">
                  <c:v>2.9078900000000001</c:v>
                </c:pt>
                <c:pt idx="367">
                  <c:v>2.9799699999999998</c:v>
                </c:pt>
                <c:pt idx="368">
                  <c:v>3.0520399999999999</c:v>
                </c:pt>
                <c:pt idx="369">
                  <c:v>3.12412</c:v>
                </c:pt>
                <c:pt idx="370">
                  <c:v>3.1962000000000002</c:v>
                </c:pt>
                <c:pt idx="371">
                  <c:v>3.2682699999999998</c:v>
                </c:pt>
                <c:pt idx="372">
                  <c:v>3.3403499999999999</c:v>
                </c:pt>
                <c:pt idx="373">
                  <c:v>3.4124300000000001</c:v>
                </c:pt>
                <c:pt idx="374">
                  <c:v>3.4845000000000002</c:v>
                </c:pt>
                <c:pt idx="375">
                  <c:v>3.5565799999999999</c:v>
                </c:pt>
                <c:pt idx="376">
                  <c:v>3.6286499999999999</c:v>
                </c:pt>
                <c:pt idx="377">
                  <c:v>3.7007300000000001</c:v>
                </c:pt>
                <c:pt idx="378">
                  <c:v>3.7728100000000002</c:v>
                </c:pt>
                <c:pt idx="379">
                  <c:v>3.8448799999999999</c:v>
                </c:pt>
                <c:pt idx="380">
                  <c:v>3.91696</c:v>
                </c:pt>
                <c:pt idx="381">
                  <c:v>3.9890300000000001</c:v>
                </c:pt>
                <c:pt idx="382">
                  <c:v>4.0611100000000002</c:v>
                </c:pt>
                <c:pt idx="383">
                  <c:v>4.1331899999999999</c:v>
                </c:pt>
                <c:pt idx="384">
                  <c:v>4.20526</c:v>
                </c:pt>
                <c:pt idx="385">
                  <c:v>4.2773399999999997</c:v>
                </c:pt>
                <c:pt idx="386">
                  <c:v>4.3494099999999998</c:v>
                </c:pt>
                <c:pt idx="387">
                  <c:v>4.4214900000000004</c:v>
                </c:pt>
                <c:pt idx="388">
                  <c:v>4.4935700000000001</c:v>
                </c:pt>
                <c:pt idx="389">
                  <c:v>4.5656400000000001</c:v>
                </c:pt>
                <c:pt idx="390">
                  <c:v>4.6377199999999998</c:v>
                </c:pt>
                <c:pt idx="391">
                  <c:v>4.7097899999999999</c:v>
                </c:pt>
                <c:pt idx="392">
                  <c:v>4.7818699999999996</c:v>
                </c:pt>
                <c:pt idx="393">
                  <c:v>4.8539500000000002</c:v>
                </c:pt>
                <c:pt idx="394">
                  <c:v>4.9260200000000003</c:v>
                </c:pt>
                <c:pt idx="395">
                  <c:v>4.9981</c:v>
                </c:pt>
                <c:pt idx="396">
                  <c:v>5.0701700000000001</c:v>
                </c:pt>
                <c:pt idx="397">
                  <c:v>5.1422499999999998</c:v>
                </c:pt>
                <c:pt idx="398">
                  <c:v>5.2143300000000004</c:v>
                </c:pt>
                <c:pt idx="399">
                  <c:v>5.2864000000000004</c:v>
                </c:pt>
                <c:pt idx="400">
                  <c:v>5.3584800000000001</c:v>
                </c:pt>
                <c:pt idx="401">
                  <c:v>5.4305500000000002</c:v>
                </c:pt>
                <c:pt idx="402">
                  <c:v>5.5026299999999999</c:v>
                </c:pt>
                <c:pt idx="403">
                  <c:v>5.5747099999999996</c:v>
                </c:pt>
                <c:pt idx="404">
                  <c:v>5.6467799999999997</c:v>
                </c:pt>
                <c:pt idx="405">
                  <c:v>5.7188600000000003</c:v>
                </c:pt>
                <c:pt idx="406">
                  <c:v>5.7909300000000004</c:v>
                </c:pt>
                <c:pt idx="407">
                  <c:v>5.8630100000000001</c:v>
                </c:pt>
                <c:pt idx="408">
                  <c:v>5.9350899999999998</c:v>
                </c:pt>
                <c:pt idx="409">
                  <c:v>6.0071599999999998</c:v>
                </c:pt>
                <c:pt idx="410">
                  <c:v>6.0792400000000004</c:v>
                </c:pt>
                <c:pt idx="411">
                  <c:v>6.1513200000000001</c:v>
                </c:pt>
                <c:pt idx="412">
                  <c:v>6.2233900000000002</c:v>
                </c:pt>
                <c:pt idx="413">
                  <c:v>6.2954699999999999</c:v>
                </c:pt>
                <c:pt idx="414">
                  <c:v>6.36754</c:v>
                </c:pt>
                <c:pt idx="415">
                  <c:v>6.4396199999999997</c:v>
                </c:pt>
                <c:pt idx="416">
                  <c:v>6.5117000000000003</c:v>
                </c:pt>
                <c:pt idx="417">
                  <c:v>6.5837700000000003</c:v>
                </c:pt>
                <c:pt idx="418">
                  <c:v>6.65585</c:v>
                </c:pt>
                <c:pt idx="419">
                  <c:v>6.7279200000000001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1.25841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1.4149700000000001</c:v>
                </c:pt>
                <c:pt idx="432">
                  <c:v>1.43136</c:v>
                </c:pt>
                <c:pt idx="433">
                  <c:v>1.44716</c:v>
                </c:pt>
                <c:pt idx="434">
                  <c:v>1.4623999999999999</c:v>
                </c:pt>
                <c:pt idx="435">
                  <c:v>1.47712</c:v>
                </c:pt>
                <c:pt idx="436">
                  <c:v>1.49136</c:v>
                </c:pt>
                <c:pt idx="437">
                  <c:v>1.50515</c:v>
                </c:pt>
                <c:pt idx="438">
                  <c:v>1.51851</c:v>
                </c:pt>
                <c:pt idx="439">
                  <c:v>1.53148</c:v>
                </c:pt>
                <c:pt idx="440">
                  <c:v>1.5440700000000001</c:v>
                </c:pt>
                <c:pt idx="441">
                  <c:v>1.5563</c:v>
                </c:pt>
                <c:pt idx="442">
                  <c:v>1.5682</c:v>
                </c:pt>
                <c:pt idx="443">
                  <c:v>1.57978</c:v>
                </c:pt>
                <c:pt idx="444">
                  <c:v>1.5910599999999999</c:v>
                </c:pt>
                <c:pt idx="445">
                  <c:v>1.6596</c:v>
                </c:pt>
                <c:pt idx="446">
                  <c:v>1.72814</c:v>
                </c:pt>
                <c:pt idx="447">
                  <c:v>1.7966800000000001</c:v>
                </c:pt>
                <c:pt idx="448">
                  <c:v>1.8652200000000001</c:v>
                </c:pt>
                <c:pt idx="449">
                  <c:v>1.9337599999999999</c:v>
                </c:pt>
                <c:pt idx="450">
                  <c:v>2.0023</c:v>
                </c:pt>
                <c:pt idx="451">
                  <c:v>2.0708299999999999</c:v>
                </c:pt>
                <c:pt idx="452">
                  <c:v>2.13937</c:v>
                </c:pt>
                <c:pt idx="453">
                  <c:v>2.20791</c:v>
                </c:pt>
                <c:pt idx="454">
                  <c:v>2.2764500000000001</c:v>
                </c:pt>
                <c:pt idx="455">
                  <c:v>2.3449900000000001</c:v>
                </c:pt>
                <c:pt idx="456">
                  <c:v>2.4135300000000002</c:v>
                </c:pt>
                <c:pt idx="457">
                  <c:v>2.4820700000000002</c:v>
                </c:pt>
                <c:pt idx="458">
                  <c:v>2.5506099999999998</c:v>
                </c:pt>
                <c:pt idx="459">
                  <c:v>2.6191399999999998</c:v>
                </c:pt>
                <c:pt idx="460">
                  <c:v>2.6876799999999998</c:v>
                </c:pt>
                <c:pt idx="461">
                  <c:v>2.7535099999999999</c:v>
                </c:pt>
                <c:pt idx="462">
                  <c:v>2.8247599999999999</c:v>
                </c:pt>
                <c:pt idx="463">
                  <c:v>2.8933</c:v>
                </c:pt>
                <c:pt idx="464">
                  <c:v>2.96184</c:v>
                </c:pt>
                <c:pt idx="465">
                  <c:v>3.0303800000000001</c:v>
                </c:pt>
                <c:pt idx="466">
                  <c:v>3.0989100000000001</c:v>
                </c:pt>
                <c:pt idx="467">
                  <c:v>3.1674500000000001</c:v>
                </c:pt>
                <c:pt idx="468">
                  <c:v>3.2359900000000001</c:v>
                </c:pt>
                <c:pt idx="469">
                  <c:v>3.3045300000000002</c:v>
                </c:pt>
                <c:pt idx="470">
                  <c:v>3.3730699999999998</c:v>
                </c:pt>
                <c:pt idx="471">
                  <c:v>3.4416099999999998</c:v>
                </c:pt>
                <c:pt idx="472">
                  <c:v>3.5101499999999999</c:v>
                </c:pt>
                <c:pt idx="473">
                  <c:v>3.5786799999999999</c:v>
                </c:pt>
                <c:pt idx="474">
                  <c:v>3.6472199999999999</c:v>
                </c:pt>
                <c:pt idx="475">
                  <c:v>3.71576</c:v>
                </c:pt>
                <c:pt idx="476">
                  <c:v>3.7843</c:v>
                </c:pt>
                <c:pt idx="477">
                  <c:v>3.85284</c:v>
                </c:pt>
                <c:pt idx="478">
                  <c:v>3.9213800000000001</c:v>
                </c:pt>
                <c:pt idx="479">
                  <c:v>3.9899200000000001</c:v>
                </c:pt>
                <c:pt idx="480">
                  <c:v>4.0584499999999997</c:v>
                </c:pt>
                <c:pt idx="481">
                  <c:v>4.1269900000000002</c:v>
                </c:pt>
                <c:pt idx="482">
                  <c:v>4.1955299999999998</c:v>
                </c:pt>
                <c:pt idx="483">
                  <c:v>4.2640700000000002</c:v>
                </c:pt>
                <c:pt idx="484">
                  <c:v>4.3326099999999999</c:v>
                </c:pt>
                <c:pt idx="485">
                  <c:v>4.4011500000000003</c:v>
                </c:pt>
                <c:pt idx="486">
                  <c:v>4.4696899999999999</c:v>
                </c:pt>
                <c:pt idx="487">
                  <c:v>4.5382300000000004</c:v>
                </c:pt>
                <c:pt idx="488">
                  <c:v>4.6067600000000004</c:v>
                </c:pt>
                <c:pt idx="489">
                  <c:v>4.6753</c:v>
                </c:pt>
                <c:pt idx="490">
                  <c:v>4.7438399999999996</c:v>
                </c:pt>
                <c:pt idx="491">
                  <c:v>4.8123800000000001</c:v>
                </c:pt>
                <c:pt idx="492">
                  <c:v>4.8809199999999997</c:v>
                </c:pt>
                <c:pt idx="493">
                  <c:v>4.9494600000000002</c:v>
                </c:pt>
                <c:pt idx="494">
                  <c:v>5.0179999999999998</c:v>
                </c:pt>
                <c:pt idx="495">
                  <c:v>5.0865299999999998</c:v>
                </c:pt>
                <c:pt idx="496">
                  <c:v>5.1550700000000003</c:v>
                </c:pt>
                <c:pt idx="497">
                  <c:v>5.2236099999999999</c:v>
                </c:pt>
                <c:pt idx="498">
                  <c:v>5.2921500000000004</c:v>
                </c:pt>
                <c:pt idx="499">
                  <c:v>5.36069</c:v>
                </c:pt>
                <c:pt idx="500">
                  <c:v>5.4292299999999996</c:v>
                </c:pt>
                <c:pt idx="501">
                  <c:v>5.49777</c:v>
                </c:pt>
                <c:pt idx="502">
                  <c:v>5.5663</c:v>
                </c:pt>
                <c:pt idx="503">
                  <c:v>5.6348399999999996</c:v>
                </c:pt>
                <c:pt idx="504">
                  <c:v>5.7033800000000001</c:v>
                </c:pt>
                <c:pt idx="505">
                  <c:v>5.7719199999999997</c:v>
                </c:pt>
                <c:pt idx="506">
                  <c:v>5.8404600000000002</c:v>
                </c:pt>
                <c:pt idx="507">
                  <c:v>5.9089999999999998</c:v>
                </c:pt>
                <c:pt idx="508">
                  <c:v>5.9775400000000003</c:v>
                </c:pt>
                <c:pt idx="509">
                  <c:v>6.0460700000000003</c:v>
                </c:pt>
                <c:pt idx="510">
                  <c:v>6.1146099999999999</c:v>
                </c:pt>
                <c:pt idx="511">
                  <c:v>6.1831500000000004</c:v>
                </c:pt>
                <c:pt idx="512">
                  <c:v>6.25169</c:v>
                </c:pt>
                <c:pt idx="513">
                  <c:v>6.3202299999999996</c:v>
                </c:pt>
                <c:pt idx="514">
                  <c:v>6.3887700000000001</c:v>
                </c:pt>
                <c:pt idx="515">
                  <c:v>6.4573099999999997</c:v>
                </c:pt>
                <c:pt idx="516">
                  <c:v>6.5258500000000002</c:v>
                </c:pt>
                <c:pt idx="517">
                  <c:v>6.5943800000000001</c:v>
                </c:pt>
                <c:pt idx="518">
                  <c:v>6.6629199999999997</c:v>
                </c:pt>
                <c:pt idx="519">
                  <c:v>6.7314600000000002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1.11202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1.3617300000000001</c:v>
                </c:pt>
                <c:pt idx="534">
                  <c:v>1.3802099999999999</c:v>
                </c:pt>
                <c:pt idx="535">
                  <c:v>1.39794</c:v>
                </c:pt>
                <c:pt idx="536">
                  <c:v>1.4149700000000001</c:v>
                </c:pt>
                <c:pt idx="537">
                  <c:v>1.43136</c:v>
                </c:pt>
                <c:pt idx="538">
                  <c:v>1.44716</c:v>
                </c:pt>
                <c:pt idx="539">
                  <c:v>1.4623999999999999</c:v>
                </c:pt>
                <c:pt idx="540">
                  <c:v>1.47712</c:v>
                </c:pt>
                <c:pt idx="541">
                  <c:v>1.49136</c:v>
                </c:pt>
                <c:pt idx="542">
                  <c:v>1.50515</c:v>
                </c:pt>
                <c:pt idx="543">
                  <c:v>1.51851</c:v>
                </c:pt>
                <c:pt idx="544">
                  <c:v>1.5880099999999999</c:v>
                </c:pt>
                <c:pt idx="545">
                  <c:v>1.6575</c:v>
                </c:pt>
                <c:pt idx="546">
                  <c:v>1.72699</c:v>
                </c:pt>
                <c:pt idx="547">
                  <c:v>1.7964899999999999</c:v>
                </c:pt>
                <c:pt idx="548">
                  <c:v>1.86598</c:v>
                </c:pt>
                <c:pt idx="549">
                  <c:v>1.93547</c:v>
                </c:pt>
                <c:pt idx="550">
                  <c:v>2.0049700000000001</c:v>
                </c:pt>
                <c:pt idx="551">
                  <c:v>2.0744600000000002</c:v>
                </c:pt>
                <c:pt idx="552">
                  <c:v>2.1439499999999998</c:v>
                </c:pt>
                <c:pt idx="553">
                  <c:v>2.2134499999999999</c:v>
                </c:pt>
                <c:pt idx="554">
                  <c:v>2.28294</c:v>
                </c:pt>
                <c:pt idx="555">
                  <c:v>2.35243</c:v>
                </c:pt>
                <c:pt idx="556">
                  <c:v>2.4219300000000001</c:v>
                </c:pt>
                <c:pt idx="557">
                  <c:v>2.4914200000000002</c:v>
                </c:pt>
                <c:pt idx="558">
                  <c:v>2.5609099999999998</c:v>
                </c:pt>
                <c:pt idx="559">
                  <c:v>2.6304099999999999</c:v>
                </c:pt>
                <c:pt idx="560">
                  <c:v>2.6999</c:v>
                </c:pt>
                <c:pt idx="561">
                  <c:v>2.76939</c:v>
                </c:pt>
                <c:pt idx="562">
                  <c:v>2.8388900000000001</c:v>
                </c:pt>
                <c:pt idx="563">
                  <c:v>2.9083800000000002</c:v>
                </c:pt>
                <c:pt idx="564">
                  <c:v>2.9778699999999998</c:v>
                </c:pt>
                <c:pt idx="565">
                  <c:v>3.0473699999999999</c:v>
                </c:pt>
                <c:pt idx="566">
                  <c:v>3.0768599999999999</c:v>
                </c:pt>
                <c:pt idx="567">
                  <c:v>3.18635</c:v>
                </c:pt>
                <c:pt idx="568">
                  <c:v>3.2558400000000001</c:v>
                </c:pt>
                <c:pt idx="569">
                  <c:v>3.3253400000000002</c:v>
                </c:pt>
                <c:pt idx="570">
                  <c:v>3.3948299999999998</c:v>
                </c:pt>
                <c:pt idx="571">
                  <c:v>3.4643199999999998</c:v>
                </c:pt>
                <c:pt idx="572">
                  <c:v>3.53382</c:v>
                </c:pt>
                <c:pt idx="573">
                  <c:v>3.60331</c:v>
                </c:pt>
                <c:pt idx="574">
                  <c:v>3.6728000000000001</c:v>
                </c:pt>
                <c:pt idx="575">
                  <c:v>3.7423000000000002</c:v>
                </c:pt>
                <c:pt idx="576">
                  <c:v>3.8117899999999998</c:v>
                </c:pt>
                <c:pt idx="577">
                  <c:v>3.8812799999999998</c:v>
                </c:pt>
                <c:pt idx="578">
                  <c:v>3.95078</c:v>
                </c:pt>
                <c:pt idx="579">
                  <c:v>4.02027</c:v>
                </c:pt>
                <c:pt idx="580">
                  <c:v>4.0897600000000001</c:v>
                </c:pt>
                <c:pt idx="581">
                  <c:v>4.1592599999999997</c:v>
                </c:pt>
                <c:pt idx="582">
                  <c:v>4.2287499999999998</c:v>
                </c:pt>
                <c:pt idx="583">
                  <c:v>4.2982399999999998</c:v>
                </c:pt>
                <c:pt idx="584">
                  <c:v>4.3677400000000004</c:v>
                </c:pt>
                <c:pt idx="585">
                  <c:v>4.4372299999999996</c:v>
                </c:pt>
                <c:pt idx="586">
                  <c:v>4.5067199999999996</c:v>
                </c:pt>
                <c:pt idx="587">
                  <c:v>4.5762200000000002</c:v>
                </c:pt>
                <c:pt idx="588">
                  <c:v>4.6457100000000002</c:v>
                </c:pt>
                <c:pt idx="589">
                  <c:v>4.7152000000000003</c:v>
                </c:pt>
                <c:pt idx="590">
                  <c:v>4.7847</c:v>
                </c:pt>
                <c:pt idx="591">
                  <c:v>4.85419</c:v>
                </c:pt>
                <c:pt idx="592">
                  <c:v>4.9236800000000001</c:v>
                </c:pt>
                <c:pt idx="593">
                  <c:v>4.9931799999999997</c:v>
                </c:pt>
                <c:pt idx="594">
                  <c:v>5.0626699999999998</c:v>
                </c:pt>
                <c:pt idx="595">
                  <c:v>5.1321599999999998</c:v>
                </c:pt>
                <c:pt idx="596">
                  <c:v>5.2016600000000004</c:v>
                </c:pt>
                <c:pt idx="597">
                  <c:v>5.2711499999999996</c:v>
                </c:pt>
                <c:pt idx="598">
                  <c:v>5.3406399999999996</c:v>
                </c:pt>
                <c:pt idx="599">
                  <c:v>5.4101400000000002</c:v>
                </c:pt>
                <c:pt idx="600">
                  <c:v>5.4796300000000002</c:v>
                </c:pt>
                <c:pt idx="601">
                  <c:v>5.5491200000000003</c:v>
                </c:pt>
                <c:pt idx="602">
                  <c:v>5.6186100000000003</c:v>
                </c:pt>
                <c:pt idx="603">
                  <c:v>5.68811</c:v>
                </c:pt>
                <c:pt idx="604">
                  <c:v>5.7576000000000001</c:v>
                </c:pt>
                <c:pt idx="605">
                  <c:v>5.8270900000000001</c:v>
                </c:pt>
                <c:pt idx="606">
                  <c:v>5.8965899999999998</c:v>
                </c:pt>
                <c:pt idx="607">
                  <c:v>5.9660799999999998</c:v>
                </c:pt>
                <c:pt idx="608">
                  <c:v>6.0355699999999999</c:v>
                </c:pt>
                <c:pt idx="609">
                  <c:v>6.1050700000000004</c:v>
                </c:pt>
                <c:pt idx="610">
                  <c:v>6.1745599999999996</c:v>
                </c:pt>
                <c:pt idx="611">
                  <c:v>6.2440499999999997</c:v>
                </c:pt>
                <c:pt idx="612">
                  <c:v>6.3135500000000002</c:v>
                </c:pt>
                <c:pt idx="613">
                  <c:v>6.3830400000000003</c:v>
                </c:pt>
                <c:pt idx="614">
                  <c:v>6.4525300000000003</c:v>
                </c:pt>
                <c:pt idx="615">
                  <c:v>6.52203</c:v>
                </c:pt>
                <c:pt idx="616">
                  <c:v>6.59152</c:v>
                </c:pt>
                <c:pt idx="617">
                  <c:v>6.6610100000000001</c:v>
                </c:pt>
                <c:pt idx="618">
                  <c:v>6.7305099999999998</c:v>
                </c:pt>
                <c:pt idx="619">
                  <c:v>6.8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'all free 50 runs'!$D$11:$D$638</c:f>
              <c:numCache>
                <c:formatCode>0.00000</c:formatCode>
                <c:ptCount val="628"/>
                <c:pt idx="122">
                  <c:v>1.76491</c:v>
                </c:pt>
                <c:pt idx="123">
                  <c:v>1.76491</c:v>
                </c:pt>
                <c:pt idx="124">
                  <c:v>1.72539</c:v>
                </c:pt>
                <c:pt idx="125">
                  <c:v>1.6753899999999999</c:v>
                </c:pt>
                <c:pt idx="126">
                  <c:v>1.6348</c:v>
                </c:pt>
                <c:pt idx="127">
                  <c:v>1.59907</c:v>
                </c:pt>
                <c:pt idx="128">
                  <c:v>1.5664100000000001</c:v>
                </c:pt>
                <c:pt idx="129">
                  <c:v>1.53593</c:v>
                </c:pt>
                <c:pt idx="130">
                  <c:v>1.5070600000000001</c:v>
                </c:pt>
                <c:pt idx="131">
                  <c:v>1.4794799999999999</c:v>
                </c:pt>
                <c:pt idx="132">
                  <c:v>1.4529300000000001</c:v>
                </c:pt>
                <c:pt idx="133">
                  <c:v>1.4272499999999999</c:v>
                </c:pt>
                <c:pt idx="134">
                  <c:v>1.40079</c:v>
                </c:pt>
                <c:pt idx="135">
                  <c:v>1.37347</c:v>
                </c:pt>
                <c:pt idx="136">
                  <c:v>1.34674</c:v>
                </c:pt>
                <c:pt idx="137">
                  <c:v>1.3205499999999999</c:v>
                </c:pt>
                <c:pt idx="138">
                  <c:v>1.2948299999999999</c:v>
                </c:pt>
                <c:pt idx="139">
                  <c:v>1.26955</c:v>
                </c:pt>
                <c:pt idx="140">
                  <c:v>1.24468</c:v>
                </c:pt>
                <c:pt idx="141">
                  <c:v>1.22017</c:v>
                </c:pt>
                <c:pt idx="142">
                  <c:v>1.19601</c:v>
                </c:pt>
                <c:pt idx="143">
                  <c:v>1.17218</c:v>
                </c:pt>
                <c:pt idx="144">
                  <c:v>1.1486400000000001</c:v>
                </c:pt>
                <c:pt idx="145">
                  <c:v>1.06189</c:v>
                </c:pt>
                <c:pt idx="146">
                  <c:v>0.96379999999999999</c:v>
                </c:pt>
                <c:pt idx="147">
                  <c:v>0.85302999999999995</c:v>
                </c:pt>
                <c:pt idx="148">
                  <c:v>0.72816999999999998</c:v>
                </c:pt>
                <c:pt idx="149">
                  <c:v>0.58784999999999998</c:v>
                </c:pt>
                <c:pt idx="150">
                  <c:v>0.43080000000000002</c:v>
                </c:pt>
                <c:pt idx="151">
                  <c:v>0.25600000000000001</c:v>
                </c:pt>
                <c:pt idx="152">
                  <c:v>6.2829999999999997E-2</c:v>
                </c:pt>
                <c:pt idx="153">
                  <c:v>-0.1487</c:v>
                </c:pt>
                <c:pt idx="154">
                  <c:v>-0.37763000000000002</c:v>
                </c:pt>
                <c:pt idx="155">
                  <c:v>-0.62166999999999994</c:v>
                </c:pt>
                <c:pt idx="156">
                  <c:v>-0.87636000000000003</c:v>
                </c:pt>
                <c:pt idx="157">
                  <c:v>-1.1339300000000001</c:v>
                </c:pt>
                <c:pt idx="158">
                  <c:v>-1.39266</c:v>
                </c:pt>
                <c:pt idx="159">
                  <c:v>-1.65747</c:v>
                </c:pt>
                <c:pt idx="160">
                  <c:v>-1.9111199999999999</c:v>
                </c:pt>
                <c:pt idx="161">
                  <c:v>-2.14662</c:v>
                </c:pt>
                <c:pt idx="162">
                  <c:v>-2.3595899999999999</c:v>
                </c:pt>
                <c:pt idx="163">
                  <c:v>-2.5495100000000002</c:v>
                </c:pt>
                <c:pt idx="164">
                  <c:v>-2.71929</c:v>
                </c:pt>
                <c:pt idx="165">
                  <c:v>-2.87358</c:v>
                </c:pt>
                <c:pt idx="166">
                  <c:v>-3.0170599999999999</c:v>
                </c:pt>
                <c:pt idx="167">
                  <c:v>-3.1535199999999999</c:v>
                </c:pt>
                <c:pt idx="168">
                  <c:v>-3.2856200000000002</c:v>
                </c:pt>
                <c:pt idx="169">
                  <c:v>-3.4151199999999999</c:v>
                </c:pt>
                <c:pt idx="170">
                  <c:v>-3.5430799999999998</c:v>
                </c:pt>
                <c:pt idx="171">
                  <c:v>-3.6701600000000001</c:v>
                </c:pt>
                <c:pt idx="172">
                  <c:v>-3.7967399999999998</c:v>
                </c:pt>
                <c:pt idx="173">
                  <c:v>-3.9230299999999998</c:v>
                </c:pt>
                <c:pt idx="174">
                  <c:v>-4.0491599999999996</c:v>
                </c:pt>
                <c:pt idx="175">
                  <c:v>-4.1751899999999997</c:v>
                </c:pt>
                <c:pt idx="176">
                  <c:v>-4.3011600000000003</c:v>
                </c:pt>
                <c:pt idx="177">
                  <c:v>-4.4271000000000003</c:v>
                </c:pt>
                <c:pt idx="178">
                  <c:v>-4.5529999999999999</c:v>
                </c:pt>
                <c:pt idx="179">
                  <c:v>-4.6788600000000002</c:v>
                </c:pt>
                <c:pt idx="180">
                  <c:v>-4.8046899999999999</c:v>
                </c:pt>
                <c:pt idx="181">
                  <c:v>-4.9304500000000004</c:v>
                </c:pt>
                <c:pt idx="182">
                  <c:v>-5.0561499999999997</c:v>
                </c:pt>
                <c:pt idx="183">
                  <c:v>-5.1817399999999996</c:v>
                </c:pt>
                <c:pt idx="184">
                  <c:v>-5.3071900000000003</c:v>
                </c:pt>
                <c:pt idx="185">
                  <c:v>-5.4324599999999998</c:v>
                </c:pt>
                <c:pt idx="186">
                  <c:v>-5.5574700000000004</c:v>
                </c:pt>
                <c:pt idx="187">
                  <c:v>-5.6821299999999999</c:v>
                </c:pt>
                <c:pt idx="188">
                  <c:v>-5.8063200000000004</c:v>
                </c:pt>
                <c:pt idx="189">
                  <c:v>-5.9298900000000003</c:v>
                </c:pt>
                <c:pt idx="190">
                  <c:v>-6.0526099999999996</c:v>
                </c:pt>
                <c:pt idx="191">
                  <c:v>-6.1742100000000004</c:v>
                </c:pt>
                <c:pt idx="192">
                  <c:v>-6.2943499999999997</c:v>
                </c:pt>
                <c:pt idx="193">
                  <c:v>-6.4125800000000002</c:v>
                </c:pt>
                <c:pt idx="194">
                  <c:v>-6.5283600000000002</c:v>
                </c:pt>
                <c:pt idx="195">
                  <c:v>-6.6410400000000003</c:v>
                </c:pt>
                <c:pt idx="196">
                  <c:v>-6.7499000000000002</c:v>
                </c:pt>
                <c:pt idx="197">
                  <c:v>-6.8545600000000002</c:v>
                </c:pt>
                <c:pt idx="198">
                  <c:v>-6.9542200000000003</c:v>
                </c:pt>
                <c:pt idx="199">
                  <c:v>-7.0480099999999997</c:v>
                </c:pt>
                <c:pt idx="200">
                  <c:v>-7.1352000000000002</c:v>
                </c:pt>
                <c:pt idx="201">
                  <c:v>-7.2153200000000002</c:v>
                </c:pt>
                <c:pt idx="202">
                  <c:v>-7.2883100000000001</c:v>
                </c:pt>
                <c:pt idx="203">
                  <c:v>-7.3545699999999998</c:v>
                </c:pt>
                <c:pt idx="204">
                  <c:v>-7.4149799999999999</c:v>
                </c:pt>
                <c:pt idx="205">
                  <c:v>-7.4708600000000001</c:v>
                </c:pt>
                <c:pt idx="206">
                  <c:v>-7.5238500000000004</c:v>
                </c:pt>
                <c:pt idx="207">
                  <c:v>-7.5758599999999996</c:v>
                </c:pt>
                <c:pt idx="208">
                  <c:v>-7.6289100000000003</c:v>
                </c:pt>
                <c:pt idx="209">
                  <c:v>-7.6631799999999997</c:v>
                </c:pt>
                <c:pt idx="210">
                  <c:v>-7.7467800000000002</c:v>
                </c:pt>
                <c:pt idx="211">
                  <c:v>-7.8161500000000004</c:v>
                </c:pt>
                <c:pt idx="212">
                  <c:v>-7.89574</c:v>
                </c:pt>
                <c:pt idx="213">
                  <c:v>-7.9882400000000002</c:v>
                </c:pt>
                <c:pt idx="214">
                  <c:v>-8.0966699999999996</c:v>
                </c:pt>
                <c:pt idx="215">
                  <c:v>-8.2244600000000005</c:v>
                </c:pt>
                <c:pt idx="216">
                  <c:v>-8.3755500000000005</c:v>
                </c:pt>
                <c:pt idx="217">
                  <c:v>-8.5546299999999995</c:v>
                </c:pt>
                <c:pt idx="218">
                  <c:v>-8.7673900000000007</c:v>
                </c:pt>
                <c:pt idx="219">
                  <c:v>-9.02121</c:v>
                </c:pt>
                <c:pt idx="220">
                  <c:v>-9.3268599999999999</c:v>
                </c:pt>
                <c:pt idx="2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0.30103000000000002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1.3943000000000001</c:v>
                </c:pt>
                <c:pt idx="46">
                  <c:v>1.46637</c:v>
                </c:pt>
                <c:pt idx="47">
                  <c:v>1.5384500000000001</c:v>
                </c:pt>
                <c:pt idx="48">
                  <c:v>1.61052</c:v>
                </c:pt>
                <c:pt idx="49">
                  <c:v>1.6826000000000001</c:v>
                </c:pt>
                <c:pt idx="50">
                  <c:v>1.75468</c:v>
                </c:pt>
                <c:pt idx="51">
                  <c:v>1.8267500000000001</c:v>
                </c:pt>
                <c:pt idx="52">
                  <c:v>1.89883</c:v>
                </c:pt>
                <c:pt idx="53">
                  <c:v>1.9709000000000001</c:v>
                </c:pt>
                <c:pt idx="54">
                  <c:v>2.04298</c:v>
                </c:pt>
                <c:pt idx="55">
                  <c:v>2.1150600000000002</c:v>
                </c:pt>
                <c:pt idx="56">
                  <c:v>2.1871299999999998</c:v>
                </c:pt>
                <c:pt idx="57">
                  <c:v>2.2592099999999999</c:v>
                </c:pt>
                <c:pt idx="58">
                  <c:v>2.33128</c:v>
                </c:pt>
                <c:pt idx="59">
                  <c:v>2.4033600000000002</c:v>
                </c:pt>
                <c:pt idx="60">
                  <c:v>2.4754399999999999</c:v>
                </c:pt>
                <c:pt idx="61">
                  <c:v>2.5475099999999999</c:v>
                </c:pt>
                <c:pt idx="62">
                  <c:v>2.6195900000000001</c:v>
                </c:pt>
                <c:pt idx="63">
                  <c:v>2.6916600000000002</c:v>
                </c:pt>
                <c:pt idx="64">
                  <c:v>2.7637399999999999</c:v>
                </c:pt>
                <c:pt idx="65">
                  <c:v>2.83582</c:v>
                </c:pt>
                <c:pt idx="66">
                  <c:v>2.9078900000000001</c:v>
                </c:pt>
                <c:pt idx="67">
                  <c:v>2.9799699999999998</c:v>
                </c:pt>
                <c:pt idx="68">
                  <c:v>3.0520399999999999</c:v>
                </c:pt>
                <c:pt idx="69">
                  <c:v>3.12412</c:v>
                </c:pt>
                <c:pt idx="70">
                  <c:v>3.1962000000000002</c:v>
                </c:pt>
                <c:pt idx="71">
                  <c:v>3.2682699999999998</c:v>
                </c:pt>
                <c:pt idx="72">
                  <c:v>3.3403499999999999</c:v>
                </c:pt>
                <c:pt idx="73">
                  <c:v>3.4124300000000001</c:v>
                </c:pt>
                <c:pt idx="74">
                  <c:v>3.4845000000000002</c:v>
                </c:pt>
                <c:pt idx="75">
                  <c:v>3.5565799999999999</c:v>
                </c:pt>
                <c:pt idx="76">
                  <c:v>3.6286499999999999</c:v>
                </c:pt>
                <c:pt idx="77">
                  <c:v>3.7007300000000001</c:v>
                </c:pt>
                <c:pt idx="78">
                  <c:v>3.7728100000000002</c:v>
                </c:pt>
                <c:pt idx="79">
                  <c:v>3.8448799999999999</c:v>
                </c:pt>
                <c:pt idx="80">
                  <c:v>3.91696</c:v>
                </c:pt>
                <c:pt idx="81">
                  <c:v>3.9890300000000001</c:v>
                </c:pt>
                <c:pt idx="82">
                  <c:v>4.0611100000000002</c:v>
                </c:pt>
                <c:pt idx="83">
                  <c:v>4.1331899999999999</c:v>
                </c:pt>
                <c:pt idx="84">
                  <c:v>4.20526</c:v>
                </c:pt>
                <c:pt idx="85">
                  <c:v>4.2773399999999997</c:v>
                </c:pt>
                <c:pt idx="86">
                  <c:v>4.3494099999999998</c:v>
                </c:pt>
                <c:pt idx="87">
                  <c:v>4.4214900000000004</c:v>
                </c:pt>
                <c:pt idx="88">
                  <c:v>4.4935700000000001</c:v>
                </c:pt>
                <c:pt idx="89">
                  <c:v>4.5656400000000001</c:v>
                </c:pt>
                <c:pt idx="90">
                  <c:v>4.6377199999999998</c:v>
                </c:pt>
                <c:pt idx="91">
                  <c:v>4.7097899999999999</c:v>
                </c:pt>
                <c:pt idx="92">
                  <c:v>4.7818699999999996</c:v>
                </c:pt>
                <c:pt idx="93">
                  <c:v>4.8539500000000002</c:v>
                </c:pt>
                <c:pt idx="94">
                  <c:v>4.9260200000000003</c:v>
                </c:pt>
                <c:pt idx="95">
                  <c:v>4.9981</c:v>
                </c:pt>
                <c:pt idx="96">
                  <c:v>5.0701700000000001</c:v>
                </c:pt>
                <c:pt idx="97">
                  <c:v>5.1422499999999998</c:v>
                </c:pt>
                <c:pt idx="98">
                  <c:v>5.2143300000000004</c:v>
                </c:pt>
                <c:pt idx="99">
                  <c:v>5.2864000000000004</c:v>
                </c:pt>
                <c:pt idx="100">
                  <c:v>5.3584800000000001</c:v>
                </c:pt>
                <c:pt idx="101">
                  <c:v>5.4305500000000002</c:v>
                </c:pt>
                <c:pt idx="102">
                  <c:v>5.5026299999999999</c:v>
                </c:pt>
                <c:pt idx="103">
                  <c:v>5.5747099999999996</c:v>
                </c:pt>
                <c:pt idx="104">
                  <c:v>5.6467799999999997</c:v>
                </c:pt>
                <c:pt idx="105">
                  <c:v>5.7188600000000003</c:v>
                </c:pt>
                <c:pt idx="106">
                  <c:v>5.7909300000000004</c:v>
                </c:pt>
                <c:pt idx="107">
                  <c:v>5.8630100000000001</c:v>
                </c:pt>
                <c:pt idx="108">
                  <c:v>5.8675499999999996</c:v>
                </c:pt>
                <c:pt idx="109">
                  <c:v>6.0071599999999998</c:v>
                </c:pt>
                <c:pt idx="110">
                  <c:v>6.0792400000000004</c:v>
                </c:pt>
                <c:pt idx="111">
                  <c:v>6.1513200000000001</c:v>
                </c:pt>
                <c:pt idx="112">
                  <c:v>6.2233900000000002</c:v>
                </c:pt>
                <c:pt idx="113">
                  <c:v>6.2954699999999999</c:v>
                </c:pt>
                <c:pt idx="114">
                  <c:v>6.36754</c:v>
                </c:pt>
                <c:pt idx="115">
                  <c:v>6.4396199999999997</c:v>
                </c:pt>
                <c:pt idx="116">
                  <c:v>6.5117000000000003</c:v>
                </c:pt>
                <c:pt idx="117">
                  <c:v>6.5837700000000003</c:v>
                </c:pt>
                <c:pt idx="118">
                  <c:v>6.65585</c:v>
                </c:pt>
                <c:pt idx="119">
                  <c:v>6.7279200000000001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0.30103000000000002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1.3943000000000001</c:v>
                </c:pt>
                <c:pt idx="146">
                  <c:v>1.46637</c:v>
                </c:pt>
                <c:pt idx="147">
                  <c:v>1.5384500000000001</c:v>
                </c:pt>
                <c:pt idx="148">
                  <c:v>1.61052</c:v>
                </c:pt>
                <c:pt idx="149">
                  <c:v>1.6826000000000001</c:v>
                </c:pt>
                <c:pt idx="150">
                  <c:v>1.75468</c:v>
                </c:pt>
                <c:pt idx="151">
                  <c:v>1.8267500000000001</c:v>
                </c:pt>
                <c:pt idx="152">
                  <c:v>1.89883</c:v>
                </c:pt>
                <c:pt idx="153">
                  <c:v>1.9709000000000001</c:v>
                </c:pt>
                <c:pt idx="154">
                  <c:v>2.04298</c:v>
                </c:pt>
                <c:pt idx="155">
                  <c:v>2.1150600000000002</c:v>
                </c:pt>
                <c:pt idx="156">
                  <c:v>2.1871299999999998</c:v>
                </c:pt>
                <c:pt idx="157">
                  <c:v>2.2592099999999999</c:v>
                </c:pt>
                <c:pt idx="158">
                  <c:v>2.33128</c:v>
                </c:pt>
                <c:pt idx="159">
                  <c:v>2.4033600000000002</c:v>
                </c:pt>
                <c:pt idx="160">
                  <c:v>2.4754399999999999</c:v>
                </c:pt>
                <c:pt idx="161">
                  <c:v>2.5475099999999999</c:v>
                </c:pt>
                <c:pt idx="162">
                  <c:v>2.6195900000000001</c:v>
                </c:pt>
                <c:pt idx="163">
                  <c:v>2.6916600000000002</c:v>
                </c:pt>
                <c:pt idx="164">
                  <c:v>2.7637399999999999</c:v>
                </c:pt>
                <c:pt idx="165">
                  <c:v>2.83582</c:v>
                </c:pt>
                <c:pt idx="166">
                  <c:v>2.9078900000000001</c:v>
                </c:pt>
                <c:pt idx="167">
                  <c:v>2.9799699999999998</c:v>
                </c:pt>
                <c:pt idx="168">
                  <c:v>3.0520399999999999</c:v>
                </c:pt>
                <c:pt idx="169">
                  <c:v>3.12412</c:v>
                </c:pt>
                <c:pt idx="170">
                  <c:v>3.1962000000000002</c:v>
                </c:pt>
                <c:pt idx="171">
                  <c:v>3.2682699999999998</c:v>
                </c:pt>
                <c:pt idx="172">
                  <c:v>3.3403499999999999</c:v>
                </c:pt>
                <c:pt idx="173">
                  <c:v>3.4124300000000001</c:v>
                </c:pt>
                <c:pt idx="174">
                  <c:v>3.4845000000000002</c:v>
                </c:pt>
                <c:pt idx="175">
                  <c:v>3.5565799999999999</c:v>
                </c:pt>
                <c:pt idx="176">
                  <c:v>3.6286499999999999</c:v>
                </c:pt>
                <c:pt idx="177">
                  <c:v>3.7007300000000001</c:v>
                </c:pt>
                <c:pt idx="178">
                  <c:v>3.7728100000000002</c:v>
                </c:pt>
                <c:pt idx="179">
                  <c:v>3.8448799999999999</c:v>
                </c:pt>
                <c:pt idx="180">
                  <c:v>3.91696</c:v>
                </c:pt>
                <c:pt idx="181">
                  <c:v>3.9890300000000001</c:v>
                </c:pt>
                <c:pt idx="182">
                  <c:v>4.0611100000000002</c:v>
                </c:pt>
                <c:pt idx="183">
                  <c:v>4.1331899999999999</c:v>
                </c:pt>
                <c:pt idx="184">
                  <c:v>4.20526</c:v>
                </c:pt>
                <c:pt idx="185">
                  <c:v>4.2773399999999997</c:v>
                </c:pt>
                <c:pt idx="186">
                  <c:v>4.3494099999999998</c:v>
                </c:pt>
                <c:pt idx="187">
                  <c:v>4.4214900000000004</c:v>
                </c:pt>
                <c:pt idx="188">
                  <c:v>4.4935700000000001</c:v>
                </c:pt>
                <c:pt idx="189">
                  <c:v>4.5656400000000001</c:v>
                </c:pt>
                <c:pt idx="190">
                  <c:v>4.6377199999999998</c:v>
                </c:pt>
                <c:pt idx="191">
                  <c:v>4.7097899999999999</c:v>
                </c:pt>
                <c:pt idx="192">
                  <c:v>4.7818699999999996</c:v>
                </c:pt>
                <c:pt idx="193">
                  <c:v>4.8539500000000002</c:v>
                </c:pt>
                <c:pt idx="194">
                  <c:v>4.9260200000000003</c:v>
                </c:pt>
                <c:pt idx="195">
                  <c:v>4.9981</c:v>
                </c:pt>
                <c:pt idx="196">
                  <c:v>5.0701700000000001</c:v>
                </c:pt>
                <c:pt idx="197">
                  <c:v>5.1422499999999998</c:v>
                </c:pt>
                <c:pt idx="198">
                  <c:v>5.2143300000000004</c:v>
                </c:pt>
                <c:pt idx="199">
                  <c:v>5.2864000000000004</c:v>
                </c:pt>
                <c:pt idx="200">
                  <c:v>5.3584800000000001</c:v>
                </c:pt>
                <c:pt idx="201">
                  <c:v>5.4305500000000002</c:v>
                </c:pt>
                <c:pt idx="202">
                  <c:v>5.5026299999999999</c:v>
                </c:pt>
                <c:pt idx="203">
                  <c:v>5.5747099999999996</c:v>
                </c:pt>
                <c:pt idx="204">
                  <c:v>5.6467799999999997</c:v>
                </c:pt>
                <c:pt idx="205">
                  <c:v>5.7188600000000003</c:v>
                </c:pt>
                <c:pt idx="206">
                  <c:v>5.7909300000000004</c:v>
                </c:pt>
                <c:pt idx="207">
                  <c:v>5.8630100000000001</c:v>
                </c:pt>
                <c:pt idx="208">
                  <c:v>5.9350899999999998</c:v>
                </c:pt>
                <c:pt idx="209">
                  <c:v>5.97966</c:v>
                </c:pt>
                <c:pt idx="210">
                  <c:v>6.0792400000000004</c:v>
                </c:pt>
                <c:pt idx="211">
                  <c:v>6.1513200000000001</c:v>
                </c:pt>
                <c:pt idx="212">
                  <c:v>6.2233900000000002</c:v>
                </c:pt>
                <c:pt idx="213">
                  <c:v>6.2954699999999999</c:v>
                </c:pt>
                <c:pt idx="214">
                  <c:v>6.36754</c:v>
                </c:pt>
                <c:pt idx="215">
                  <c:v>6.4396199999999997</c:v>
                </c:pt>
                <c:pt idx="216">
                  <c:v>6.5117000000000003</c:v>
                </c:pt>
                <c:pt idx="217">
                  <c:v>6.5837700000000003</c:v>
                </c:pt>
                <c:pt idx="218">
                  <c:v>6.65585</c:v>
                </c:pt>
                <c:pt idx="219">
                  <c:v>6.7279200000000001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0.49286999999999997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1.3617300000000001</c:v>
                </c:pt>
                <c:pt idx="244" formatCode="General">
                  <c:v>1.3802099999999999</c:v>
                </c:pt>
                <c:pt idx="245" formatCode="General">
                  <c:v>1.4515199999999999</c:v>
                </c:pt>
                <c:pt idx="246" formatCode="General">
                  <c:v>1.52284</c:v>
                </c:pt>
                <c:pt idx="247" formatCode="General">
                  <c:v>1.59415</c:v>
                </c:pt>
                <c:pt idx="248" formatCode="General">
                  <c:v>1.6654599999999999</c:v>
                </c:pt>
                <c:pt idx="249" formatCode="General">
                  <c:v>1.73678</c:v>
                </c:pt>
                <c:pt idx="250" formatCode="General">
                  <c:v>1.80809</c:v>
                </c:pt>
                <c:pt idx="251" formatCode="General">
                  <c:v>1.8794</c:v>
                </c:pt>
                <c:pt idx="252" formatCode="General">
                  <c:v>1.95072</c:v>
                </c:pt>
                <c:pt idx="253" formatCode="General">
                  <c:v>2.02203</c:v>
                </c:pt>
                <c:pt idx="254" formatCode="General">
                  <c:v>2.09334</c:v>
                </c:pt>
                <c:pt idx="255" formatCode="General">
                  <c:v>2.16465</c:v>
                </c:pt>
                <c:pt idx="256" formatCode="General">
                  <c:v>2.23597</c:v>
                </c:pt>
                <c:pt idx="257" formatCode="General">
                  <c:v>2.30728</c:v>
                </c:pt>
                <c:pt idx="258" formatCode="General">
                  <c:v>2.37859</c:v>
                </c:pt>
                <c:pt idx="259" formatCode="General">
                  <c:v>2.44991</c:v>
                </c:pt>
                <c:pt idx="260" formatCode="General">
                  <c:v>2.52122</c:v>
                </c:pt>
                <c:pt idx="261" formatCode="General">
                  <c:v>2.59253</c:v>
                </c:pt>
                <c:pt idx="262" formatCode="General">
                  <c:v>2.6638500000000001</c:v>
                </c:pt>
                <c:pt idx="263" formatCode="General">
                  <c:v>2.73516</c:v>
                </c:pt>
                <c:pt idx="264" formatCode="General">
                  <c:v>2.80647</c:v>
                </c:pt>
                <c:pt idx="265" formatCode="General">
                  <c:v>2.87778</c:v>
                </c:pt>
                <c:pt idx="266" formatCode="General">
                  <c:v>2.9491000000000001</c:v>
                </c:pt>
                <c:pt idx="267" formatCode="General">
                  <c:v>3.02041</c:v>
                </c:pt>
                <c:pt idx="268" formatCode="General">
                  <c:v>3.07667</c:v>
                </c:pt>
                <c:pt idx="269" formatCode="General">
                  <c:v>3.1630400000000001</c:v>
                </c:pt>
                <c:pt idx="270" formatCode="General">
                  <c:v>3.2343500000000001</c:v>
                </c:pt>
                <c:pt idx="271" formatCode="General">
                  <c:v>3.30566</c:v>
                </c:pt>
                <c:pt idx="272" formatCode="General">
                  <c:v>3.3769800000000001</c:v>
                </c:pt>
                <c:pt idx="273" formatCode="General">
                  <c:v>3.4482900000000001</c:v>
                </c:pt>
                <c:pt idx="274" formatCode="General">
                  <c:v>3.5196000000000001</c:v>
                </c:pt>
                <c:pt idx="275" formatCode="General">
                  <c:v>3.59091</c:v>
                </c:pt>
                <c:pt idx="276" formatCode="General">
                  <c:v>3.6622300000000001</c:v>
                </c:pt>
                <c:pt idx="277" formatCode="General">
                  <c:v>3.7335400000000001</c:v>
                </c:pt>
                <c:pt idx="278" formatCode="General">
                  <c:v>3.8048500000000001</c:v>
                </c:pt>
                <c:pt idx="279" formatCode="General">
                  <c:v>3.8761700000000001</c:v>
                </c:pt>
                <c:pt idx="280" formatCode="General">
                  <c:v>3.9474800000000001</c:v>
                </c:pt>
                <c:pt idx="281" formatCode="General">
                  <c:v>4.0187900000000001</c:v>
                </c:pt>
                <c:pt idx="282" formatCode="General">
                  <c:v>4.0901100000000001</c:v>
                </c:pt>
                <c:pt idx="283" formatCode="General">
                  <c:v>4.1614199999999997</c:v>
                </c:pt>
                <c:pt idx="284" formatCode="General">
                  <c:v>4.2327300000000001</c:v>
                </c:pt>
                <c:pt idx="285" formatCode="General">
                  <c:v>4.3040399999999996</c:v>
                </c:pt>
                <c:pt idx="286" formatCode="General">
                  <c:v>4.3753599999999997</c:v>
                </c:pt>
                <c:pt idx="287" formatCode="General">
                  <c:v>4.4466700000000001</c:v>
                </c:pt>
                <c:pt idx="288" formatCode="General">
                  <c:v>4.5179799999999997</c:v>
                </c:pt>
                <c:pt idx="289" formatCode="General">
                  <c:v>4.5892999999999997</c:v>
                </c:pt>
                <c:pt idx="290" formatCode="General">
                  <c:v>4.6606100000000001</c:v>
                </c:pt>
                <c:pt idx="291" formatCode="General">
                  <c:v>4.7319199999999997</c:v>
                </c:pt>
                <c:pt idx="292" formatCode="General">
                  <c:v>4.8032399999999997</c:v>
                </c:pt>
                <c:pt idx="293" formatCode="General">
                  <c:v>4.8745500000000002</c:v>
                </c:pt>
                <c:pt idx="294" formatCode="General">
                  <c:v>4.9458599999999997</c:v>
                </c:pt>
                <c:pt idx="295" formatCode="General">
                  <c:v>5.0171700000000001</c:v>
                </c:pt>
                <c:pt idx="296" formatCode="General">
                  <c:v>5.0884900000000002</c:v>
                </c:pt>
                <c:pt idx="297" formatCode="General">
                  <c:v>5.1597999999999997</c:v>
                </c:pt>
                <c:pt idx="298" formatCode="General">
                  <c:v>5.2311100000000001</c:v>
                </c:pt>
                <c:pt idx="299" formatCode="General">
                  <c:v>5.3024300000000002</c:v>
                </c:pt>
                <c:pt idx="300" formatCode="General">
                  <c:v>5.3737399999999997</c:v>
                </c:pt>
                <c:pt idx="301" formatCode="General">
                  <c:v>5.4450500000000002</c:v>
                </c:pt>
                <c:pt idx="302" formatCode="General">
                  <c:v>5.5163700000000002</c:v>
                </c:pt>
                <c:pt idx="303" formatCode="General">
                  <c:v>5.5876799999999998</c:v>
                </c:pt>
                <c:pt idx="304" formatCode="General">
                  <c:v>5.6589900000000002</c:v>
                </c:pt>
                <c:pt idx="305" formatCode="General">
                  <c:v>5.7302999999999997</c:v>
                </c:pt>
                <c:pt idx="306" formatCode="General">
                  <c:v>5.8016199999999998</c:v>
                </c:pt>
                <c:pt idx="307" formatCode="General">
                  <c:v>5.8729300000000002</c:v>
                </c:pt>
                <c:pt idx="308" formatCode="General">
                  <c:v>5.9442399999999997</c:v>
                </c:pt>
                <c:pt idx="309" formatCode="General">
                  <c:v>6.0155599999999998</c:v>
                </c:pt>
                <c:pt idx="310" formatCode="General">
                  <c:v>6.0868700000000002</c:v>
                </c:pt>
                <c:pt idx="311" formatCode="General">
                  <c:v>6.1581799999999998</c:v>
                </c:pt>
                <c:pt idx="312" formatCode="General">
                  <c:v>6.2294999999999998</c:v>
                </c:pt>
                <c:pt idx="313" formatCode="General">
                  <c:v>6.3008100000000002</c:v>
                </c:pt>
                <c:pt idx="314" formatCode="General">
                  <c:v>6.3721199999999998</c:v>
                </c:pt>
                <c:pt idx="315" formatCode="General">
                  <c:v>6.4434300000000002</c:v>
                </c:pt>
                <c:pt idx="316" formatCode="General">
                  <c:v>6.5147500000000003</c:v>
                </c:pt>
                <c:pt idx="317" formatCode="General">
                  <c:v>6.5860599999999998</c:v>
                </c:pt>
                <c:pt idx="318" formatCode="General">
                  <c:v>6.6573700000000002</c:v>
                </c:pt>
                <c:pt idx="319" formatCode="General">
                  <c:v>6.7286900000000003</c:v>
                </c:pt>
                <c:pt idx="320" formatCode="General">
                  <c:v>6.8</c:v>
                </c:pt>
                <c:pt idx="321" formatCode="General">
                  <c:v>6.9</c:v>
                </c:pt>
                <c:pt idx="322" formatCode="General">
                  <c:v>0</c:v>
                </c:pt>
                <c:pt idx="323" formatCode="General">
                  <c:v>0</c:v>
                </c:pt>
                <c:pt idx="324" formatCode="General">
                  <c:v>0</c:v>
                </c:pt>
                <c:pt idx="325" formatCode="General">
                  <c:v>0.30103000000000002</c:v>
                </c:pt>
                <c:pt idx="326" formatCode="General">
                  <c:v>0.47711999999999999</c:v>
                </c:pt>
                <c:pt idx="327" formatCode="General">
                  <c:v>0.60206000000000004</c:v>
                </c:pt>
                <c:pt idx="328" formatCode="General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1.3943000000000001</c:v>
                </c:pt>
                <c:pt idx="346">
                  <c:v>1.46637</c:v>
                </c:pt>
                <c:pt idx="347">
                  <c:v>1.5384500000000001</c:v>
                </c:pt>
                <c:pt idx="348">
                  <c:v>1.61052</c:v>
                </c:pt>
                <c:pt idx="349">
                  <c:v>1.6826000000000001</c:v>
                </c:pt>
                <c:pt idx="350">
                  <c:v>1.75468</c:v>
                </c:pt>
                <c:pt idx="351">
                  <c:v>1.8267500000000001</c:v>
                </c:pt>
                <c:pt idx="352">
                  <c:v>1.89883</c:v>
                </c:pt>
                <c:pt idx="353">
                  <c:v>1.9709000000000001</c:v>
                </c:pt>
                <c:pt idx="354">
                  <c:v>2.04298</c:v>
                </c:pt>
                <c:pt idx="355">
                  <c:v>2.1150600000000002</c:v>
                </c:pt>
                <c:pt idx="356">
                  <c:v>2.1871299999999998</c:v>
                </c:pt>
                <c:pt idx="357">
                  <c:v>2.2592099999999999</c:v>
                </c:pt>
                <c:pt idx="358">
                  <c:v>2.3152699999999999</c:v>
                </c:pt>
                <c:pt idx="359">
                  <c:v>2.4033600000000002</c:v>
                </c:pt>
                <c:pt idx="360">
                  <c:v>2.4754399999999999</c:v>
                </c:pt>
                <c:pt idx="361">
                  <c:v>2.5475099999999999</c:v>
                </c:pt>
                <c:pt idx="362">
                  <c:v>2.6195900000000001</c:v>
                </c:pt>
                <c:pt idx="363">
                  <c:v>2.6916600000000002</c:v>
                </c:pt>
                <c:pt idx="364">
                  <c:v>2.7637399999999999</c:v>
                </c:pt>
                <c:pt idx="365">
                  <c:v>2.83582</c:v>
                </c:pt>
                <c:pt idx="366">
                  <c:v>2.9078900000000001</c:v>
                </c:pt>
                <c:pt idx="367">
                  <c:v>2.9799699999999998</c:v>
                </c:pt>
                <c:pt idx="368">
                  <c:v>3.0520399999999999</c:v>
                </c:pt>
                <c:pt idx="369">
                  <c:v>3.12412</c:v>
                </c:pt>
                <c:pt idx="370">
                  <c:v>3.1962000000000002</c:v>
                </c:pt>
                <c:pt idx="371">
                  <c:v>3.2682699999999998</c:v>
                </c:pt>
                <c:pt idx="372">
                  <c:v>3.3403499999999999</c:v>
                </c:pt>
                <c:pt idx="373">
                  <c:v>3.4124300000000001</c:v>
                </c:pt>
                <c:pt idx="374">
                  <c:v>3.4845000000000002</c:v>
                </c:pt>
                <c:pt idx="375">
                  <c:v>3.5565799999999999</c:v>
                </c:pt>
                <c:pt idx="376">
                  <c:v>3.6286499999999999</c:v>
                </c:pt>
                <c:pt idx="377">
                  <c:v>3.7007300000000001</c:v>
                </c:pt>
                <c:pt idx="378">
                  <c:v>3.7728100000000002</c:v>
                </c:pt>
                <c:pt idx="379">
                  <c:v>3.8448799999999999</c:v>
                </c:pt>
                <c:pt idx="380">
                  <c:v>3.91696</c:v>
                </c:pt>
                <c:pt idx="381">
                  <c:v>3.9890300000000001</c:v>
                </c:pt>
                <c:pt idx="382">
                  <c:v>4.0611100000000002</c:v>
                </c:pt>
                <c:pt idx="383">
                  <c:v>4.1331899999999999</c:v>
                </c:pt>
                <c:pt idx="384">
                  <c:v>4.20526</c:v>
                </c:pt>
                <c:pt idx="385">
                  <c:v>4.2773399999999997</c:v>
                </c:pt>
                <c:pt idx="386">
                  <c:v>4.3494099999999998</c:v>
                </c:pt>
                <c:pt idx="387">
                  <c:v>4.4214900000000004</c:v>
                </c:pt>
                <c:pt idx="388">
                  <c:v>4.4935700000000001</c:v>
                </c:pt>
                <c:pt idx="389">
                  <c:v>4.5656400000000001</c:v>
                </c:pt>
                <c:pt idx="390">
                  <c:v>4.6377199999999998</c:v>
                </c:pt>
                <c:pt idx="391">
                  <c:v>4.7097899999999999</c:v>
                </c:pt>
                <c:pt idx="392">
                  <c:v>4.7818699999999996</c:v>
                </c:pt>
                <c:pt idx="393">
                  <c:v>4.8539500000000002</c:v>
                </c:pt>
                <c:pt idx="394">
                  <c:v>4.9260200000000003</c:v>
                </c:pt>
                <c:pt idx="395">
                  <c:v>4.9981</c:v>
                </c:pt>
                <c:pt idx="396">
                  <c:v>5.0701700000000001</c:v>
                </c:pt>
                <c:pt idx="397">
                  <c:v>5.1422499999999998</c:v>
                </c:pt>
                <c:pt idx="398">
                  <c:v>5.2143300000000004</c:v>
                </c:pt>
                <c:pt idx="399">
                  <c:v>5.2864000000000004</c:v>
                </c:pt>
                <c:pt idx="400">
                  <c:v>5.3584800000000001</c:v>
                </c:pt>
                <c:pt idx="401">
                  <c:v>5.4305500000000002</c:v>
                </c:pt>
                <c:pt idx="402">
                  <c:v>5.5026299999999999</c:v>
                </c:pt>
                <c:pt idx="403">
                  <c:v>5.5747099999999996</c:v>
                </c:pt>
                <c:pt idx="404">
                  <c:v>5.6467799999999997</c:v>
                </c:pt>
                <c:pt idx="405">
                  <c:v>5.7188600000000003</c:v>
                </c:pt>
                <c:pt idx="406">
                  <c:v>5.7909300000000004</c:v>
                </c:pt>
                <c:pt idx="407">
                  <c:v>5.8630100000000001</c:v>
                </c:pt>
                <c:pt idx="408">
                  <c:v>5.9350899999999998</c:v>
                </c:pt>
                <c:pt idx="409">
                  <c:v>6.0071599999999998</c:v>
                </c:pt>
                <c:pt idx="410">
                  <c:v>6.0792400000000004</c:v>
                </c:pt>
                <c:pt idx="411">
                  <c:v>6.1513200000000001</c:v>
                </c:pt>
                <c:pt idx="412">
                  <c:v>6.2233900000000002</c:v>
                </c:pt>
                <c:pt idx="413">
                  <c:v>6.2954699999999999</c:v>
                </c:pt>
                <c:pt idx="414">
                  <c:v>6.36754</c:v>
                </c:pt>
                <c:pt idx="415">
                  <c:v>6.4396199999999997</c:v>
                </c:pt>
                <c:pt idx="416">
                  <c:v>6.5117000000000003</c:v>
                </c:pt>
                <c:pt idx="417">
                  <c:v>6.5837700000000003</c:v>
                </c:pt>
                <c:pt idx="418">
                  <c:v>6.65585</c:v>
                </c:pt>
                <c:pt idx="419">
                  <c:v>6.7279200000000001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1.25841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1.4149700000000001</c:v>
                </c:pt>
                <c:pt idx="432">
                  <c:v>1.43136</c:v>
                </c:pt>
                <c:pt idx="433">
                  <c:v>1.44716</c:v>
                </c:pt>
                <c:pt idx="434">
                  <c:v>1.4623999999999999</c:v>
                </c:pt>
                <c:pt idx="435">
                  <c:v>1.47712</c:v>
                </c:pt>
                <c:pt idx="436">
                  <c:v>1.49136</c:v>
                </c:pt>
                <c:pt idx="437">
                  <c:v>1.50515</c:v>
                </c:pt>
                <c:pt idx="438">
                  <c:v>1.51851</c:v>
                </c:pt>
                <c:pt idx="439">
                  <c:v>1.53148</c:v>
                </c:pt>
                <c:pt idx="440">
                  <c:v>1.5440700000000001</c:v>
                </c:pt>
                <c:pt idx="441">
                  <c:v>1.5563</c:v>
                </c:pt>
                <c:pt idx="442">
                  <c:v>1.5682</c:v>
                </c:pt>
                <c:pt idx="443">
                  <c:v>1.57978</c:v>
                </c:pt>
                <c:pt idx="444">
                  <c:v>1.5910599999999999</c:v>
                </c:pt>
                <c:pt idx="445">
                  <c:v>1.6596</c:v>
                </c:pt>
                <c:pt idx="446">
                  <c:v>1.72814</c:v>
                </c:pt>
                <c:pt idx="447">
                  <c:v>1.7966800000000001</c:v>
                </c:pt>
                <c:pt idx="448">
                  <c:v>1.8652200000000001</c:v>
                </c:pt>
                <c:pt idx="449">
                  <c:v>1.9337599999999999</c:v>
                </c:pt>
                <c:pt idx="450">
                  <c:v>2.0023</c:v>
                </c:pt>
                <c:pt idx="451">
                  <c:v>2.0708299999999999</c:v>
                </c:pt>
                <c:pt idx="452">
                  <c:v>2.13937</c:v>
                </c:pt>
                <c:pt idx="453">
                  <c:v>2.20791</c:v>
                </c:pt>
                <c:pt idx="454">
                  <c:v>2.2764500000000001</c:v>
                </c:pt>
                <c:pt idx="455">
                  <c:v>2.3449900000000001</c:v>
                </c:pt>
                <c:pt idx="456">
                  <c:v>2.4135300000000002</c:v>
                </c:pt>
                <c:pt idx="457">
                  <c:v>2.4820700000000002</c:v>
                </c:pt>
                <c:pt idx="458">
                  <c:v>2.5506099999999998</c:v>
                </c:pt>
                <c:pt idx="459">
                  <c:v>2.6191399999999998</c:v>
                </c:pt>
                <c:pt idx="460">
                  <c:v>2.6876799999999998</c:v>
                </c:pt>
                <c:pt idx="461">
                  <c:v>2.7535099999999999</c:v>
                </c:pt>
                <c:pt idx="462">
                  <c:v>2.8247599999999999</c:v>
                </c:pt>
                <c:pt idx="463">
                  <c:v>2.8933</c:v>
                </c:pt>
                <c:pt idx="464">
                  <c:v>2.96184</c:v>
                </c:pt>
                <c:pt idx="465">
                  <c:v>3.0303800000000001</c:v>
                </c:pt>
                <c:pt idx="466">
                  <c:v>3.0989100000000001</c:v>
                </c:pt>
                <c:pt idx="467">
                  <c:v>3.1674500000000001</c:v>
                </c:pt>
                <c:pt idx="468">
                  <c:v>3.2359900000000001</c:v>
                </c:pt>
                <c:pt idx="469">
                  <c:v>3.3045300000000002</c:v>
                </c:pt>
                <c:pt idx="470">
                  <c:v>3.3730699999999998</c:v>
                </c:pt>
                <c:pt idx="471">
                  <c:v>3.4416099999999998</c:v>
                </c:pt>
                <c:pt idx="472">
                  <c:v>3.5101499999999999</c:v>
                </c:pt>
                <c:pt idx="473">
                  <c:v>3.5786799999999999</c:v>
                </c:pt>
                <c:pt idx="474">
                  <c:v>3.6472199999999999</c:v>
                </c:pt>
                <c:pt idx="475">
                  <c:v>3.71576</c:v>
                </c:pt>
                <c:pt idx="476">
                  <c:v>3.7843</c:v>
                </c:pt>
                <c:pt idx="477">
                  <c:v>3.85284</c:v>
                </c:pt>
                <c:pt idx="478">
                  <c:v>3.9213800000000001</c:v>
                </c:pt>
                <c:pt idx="479">
                  <c:v>3.9899200000000001</c:v>
                </c:pt>
                <c:pt idx="480">
                  <c:v>4.0584499999999997</c:v>
                </c:pt>
                <c:pt idx="481">
                  <c:v>4.1269900000000002</c:v>
                </c:pt>
                <c:pt idx="482">
                  <c:v>4.1955299999999998</c:v>
                </c:pt>
                <c:pt idx="483">
                  <c:v>4.2640700000000002</c:v>
                </c:pt>
                <c:pt idx="484">
                  <c:v>4.3326099999999999</c:v>
                </c:pt>
                <c:pt idx="485">
                  <c:v>4.4011500000000003</c:v>
                </c:pt>
                <c:pt idx="486">
                  <c:v>4.4696899999999999</c:v>
                </c:pt>
                <c:pt idx="487">
                  <c:v>4.5382300000000004</c:v>
                </c:pt>
                <c:pt idx="488">
                  <c:v>4.6067600000000004</c:v>
                </c:pt>
                <c:pt idx="489">
                  <c:v>4.6753</c:v>
                </c:pt>
                <c:pt idx="490">
                  <c:v>4.7438399999999996</c:v>
                </c:pt>
                <c:pt idx="491">
                  <c:v>4.8123800000000001</c:v>
                </c:pt>
                <c:pt idx="492">
                  <c:v>4.8809199999999997</c:v>
                </c:pt>
                <c:pt idx="493">
                  <c:v>4.9494600000000002</c:v>
                </c:pt>
                <c:pt idx="494">
                  <c:v>5.0179999999999998</c:v>
                </c:pt>
                <c:pt idx="495">
                  <c:v>5.0865299999999998</c:v>
                </c:pt>
                <c:pt idx="496">
                  <c:v>5.1550700000000003</c:v>
                </c:pt>
                <c:pt idx="497">
                  <c:v>5.2236099999999999</c:v>
                </c:pt>
                <c:pt idx="498">
                  <c:v>5.2921500000000004</c:v>
                </c:pt>
                <c:pt idx="499">
                  <c:v>5.36069</c:v>
                </c:pt>
                <c:pt idx="500">
                  <c:v>5.4292299999999996</c:v>
                </c:pt>
                <c:pt idx="501">
                  <c:v>5.49777</c:v>
                </c:pt>
                <c:pt idx="502">
                  <c:v>5.5663</c:v>
                </c:pt>
                <c:pt idx="503">
                  <c:v>5.6348399999999996</c:v>
                </c:pt>
                <c:pt idx="504">
                  <c:v>5.7033800000000001</c:v>
                </c:pt>
                <c:pt idx="505">
                  <c:v>5.7719199999999997</c:v>
                </c:pt>
                <c:pt idx="506">
                  <c:v>5.8404600000000002</c:v>
                </c:pt>
                <c:pt idx="507">
                  <c:v>5.9089999999999998</c:v>
                </c:pt>
                <c:pt idx="508">
                  <c:v>5.9775400000000003</c:v>
                </c:pt>
                <c:pt idx="509">
                  <c:v>6.0460700000000003</c:v>
                </c:pt>
                <c:pt idx="510">
                  <c:v>6.1146099999999999</c:v>
                </c:pt>
                <c:pt idx="511">
                  <c:v>6.1831500000000004</c:v>
                </c:pt>
                <c:pt idx="512">
                  <c:v>6.25169</c:v>
                </c:pt>
                <c:pt idx="513">
                  <c:v>6.3202299999999996</c:v>
                </c:pt>
                <c:pt idx="514">
                  <c:v>6.3887700000000001</c:v>
                </c:pt>
                <c:pt idx="515">
                  <c:v>6.4573099999999997</c:v>
                </c:pt>
                <c:pt idx="516">
                  <c:v>6.5258500000000002</c:v>
                </c:pt>
                <c:pt idx="517">
                  <c:v>6.5943800000000001</c:v>
                </c:pt>
                <c:pt idx="518">
                  <c:v>6.6629199999999997</c:v>
                </c:pt>
                <c:pt idx="519">
                  <c:v>6.7314600000000002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1.11202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1.3617300000000001</c:v>
                </c:pt>
                <c:pt idx="534">
                  <c:v>1.3802099999999999</c:v>
                </c:pt>
                <c:pt idx="535">
                  <c:v>1.39794</c:v>
                </c:pt>
                <c:pt idx="536">
                  <c:v>1.4149700000000001</c:v>
                </c:pt>
                <c:pt idx="537">
                  <c:v>1.43136</c:v>
                </c:pt>
                <c:pt idx="538">
                  <c:v>1.44716</c:v>
                </c:pt>
                <c:pt idx="539">
                  <c:v>1.4623999999999999</c:v>
                </c:pt>
                <c:pt idx="540">
                  <c:v>1.47712</c:v>
                </c:pt>
                <c:pt idx="541">
                  <c:v>1.49136</c:v>
                </c:pt>
                <c:pt idx="542">
                  <c:v>1.50515</c:v>
                </c:pt>
                <c:pt idx="543">
                  <c:v>1.51851</c:v>
                </c:pt>
                <c:pt idx="544">
                  <c:v>1.5880099999999999</c:v>
                </c:pt>
                <c:pt idx="545">
                  <c:v>1.6575</c:v>
                </c:pt>
                <c:pt idx="546">
                  <c:v>1.72699</c:v>
                </c:pt>
                <c:pt idx="547">
                  <c:v>1.7964899999999999</c:v>
                </c:pt>
                <c:pt idx="548">
                  <c:v>1.86598</c:v>
                </c:pt>
                <c:pt idx="549">
                  <c:v>1.93547</c:v>
                </c:pt>
                <c:pt idx="550">
                  <c:v>2.0049700000000001</c:v>
                </c:pt>
                <c:pt idx="551">
                  <c:v>2.0744600000000002</c:v>
                </c:pt>
                <c:pt idx="552">
                  <c:v>2.1439499999999998</c:v>
                </c:pt>
                <c:pt idx="553">
                  <c:v>2.2134499999999999</c:v>
                </c:pt>
                <c:pt idx="554">
                  <c:v>2.28294</c:v>
                </c:pt>
                <c:pt idx="555">
                  <c:v>2.35243</c:v>
                </c:pt>
                <c:pt idx="556">
                  <c:v>2.4219300000000001</c:v>
                </c:pt>
                <c:pt idx="557">
                  <c:v>2.4914200000000002</c:v>
                </c:pt>
                <c:pt idx="558">
                  <c:v>2.5609099999999998</c:v>
                </c:pt>
                <c:pt idx="559">
                  <c:v>2.6304099999999999</c:v>
                </c:pt>
                <c:pt idx="560">
                  <c:v>2.6999</c:v>
                </c:pt>
                <c:pt idx="561">
                  <c:v>2.76939</c:v>
                </c:pt>
                <c:pt idx="562">
                  <c:v>2.8388900000000001</c:v>
                </c:pt>
                <c:pt idx="563">
                  <c:v>2.9083800000000002</c:v>
                </c:pt>
                <c:pt idx="564">
                  <c:v>2.9778699999999998</c:v>
                </c:pt>
                <c:pt idx="565">
                  <c:v>3.0473699999999999</c:v>
                </c:pt>
                <c:pt idx="566">
                  <c:v>3.0768599999999999</c:v>
                </c:pt>
                <c:pt idx="567">
                  <c:v>3.18635</c:v>
                </c:pt>
                <c:pt idx="568">
                  <c:v>3.2558400000000001</c:v>
                </c:pt>
                <c:pt idx="569">
                  <c:v>3.3253400000000002</c:v>
                </c:pt>
                <c:pt idx="570">
                  <c:v>3.3948299999999998</c:v>
                </c:pt>
                <c:pt idx="571">
                  <c:v>3.4643199999999998</c:v>
                </c:pt>
                <c:pt idx="572">
                  <c:v>3.53382</c:v>
                </c:pt>
                <c:pt idx="573">
                  <c:v>3.60331</c:v>
                </c:pt>
                <c:pt idx="574">
                  <c:v>3.6728000000000001</c:v>
                </c:pt>
                <c:pt idx="575">
                  <c:v>3.7423000000000002</c:v>
                </c:pt>
                <c:pt idx="576">
                  <c:v>3.8117899999999998</c:v>
                </c:pt>
                <c:pt idx="577">
                  <c:v>3.8812799999999998</c:v>
                </c:pt>
                <c:pt idx="578">
                  <c:v>3.95078</c:v>
                </c:pt>
                <c:pt idx="579">
                  <c:v>4.02027</c:v>
                </c:pt>
                <c:pt idx="580">
                  <c:v>4.0897600000000001</c:v>
                </c:pt>
                <c:pt idx="581">
                  <c:v>4.1592599999999997</c:v>
                </c:pt>
                <c:pt idx="582">
                  <c:v>4.2287499999999998</c:v>
                </c:pt>
                <c:pt idx="583">
                  <c:v>4.2982399999999998</c:v>
                </c:pt>
                <c:pt idx="584">
                  <c:v>4.3677400000000004</c:v>
                </c:pt>
                <c:pt idx="585">
                  <c:v>4.4372299999999996</c:v>
                </c:pt>
                <c:pt idx="586">
                  <c:v>4.5067199999999996</c:v>
                </c:pt>
                <c:pt idx="587">
                  <c:v>4.5762200000000002</c:v>
                </c:pt>
                <c:pt idx="588">
                  <c:v>4.6457100000000002</c:v>
                </c:pt>
                <c:pt idx="589">
                  <c:v>4.7152000000000003</c:v>
                </c:pt>
                <c:pt idx="590">
                  <c:v>4.7847</c:v>
                </c:pt>
                <c:pt idx="591">
                  <c:v>4.85419</c:v>
                </c:pt>
                <c:pt idx="592">
                  <c:v>4.9236800000000001</c:v>
                </c:pt>
                <c:pt idx="593">
                  <c:v>4.9931799999999997</c:v>
                </c:pt>
                <c:pt idx="594">
                  <c:v>5.0626699999999998</c:v>
                </c:pt>
                <c:pt idx="595">
                  <c:v>5.1321599999999998</c:v>
                </c:pt>
                <c:pt idx="596">
                  <c:v>5.2016600000000004</c:v>
                </c:pt>
                <c:pt idx="597">
                  <c:v>5.2711499999999996</c:v>
                </c:pt>
                <c:pt idx="598">
                  <c:v>5.3406399999999996</c:v>
                </c:pt>
                <c:pt idx="599">
                  <c:v>5.4101400000000002</c:v>
                </c:pt>
                <c:pt idx="600">
                  <c:v>5.4796300000000002</c:v>
                </c:pt>
                <c:pt idx="601">
                  <c:v>5.5491200000000003</c:v>
                </c:pt>
                <c:pt idx="602">
                  <c:v>5.6186100000000003</c:v>
                </c:pt>
                <c:pt idx="603">
                  <c:v>5.68811</c:v>
                </c:pt>
                <c:pt idx="604">
                  <c:v>5.7576000000000001</c:v>
                </c:pt>
                <c:pt idx="605">
                  <c:v>5.8270900000000001</c:v>
                </c:pt>
                <c:pt idx="606">
                  <c:v>5.8965899999999998</c:v>
                </c:pt>
                <c:pt idx="607">
                  <c:v>5.9660799999999998</c:v>
                </c:pt>
                <c:pt idx="608">
                  <c:v>6.0355699999999999</c:v>
                </c:pt>
                <c:pt idx="609">
                  <c:v>6.1050700000000004</c:v>
                </c:pt>
                <c:pt idx="610">
                  <c:v>6.1745599999999996</c:v>
                </c:pt>
                <c:pt idx="611">
                  <c:v>6.2440499999999997</c:v>
                </c:pt>
                <c:pt idx="612">
                  <c:v>6.3135500000000002</c:v>
                </c:pt>
                <c:pt idx="613">
                  <c:v>6.3830400000000003</c:v>
                </c:pt>
                <c:pt idx="614">
                  <c:v>6.4525300000000003</c:v>
                </c:pt>
                <c:pt idx="615">
                  <c:v>6.52203</c:v>
                </c:pt>
                <c:pt idx="616">
                  <c:v>6.59152</c:v>
                </c:pt>
                <c:pt idx="617">
                  <c:v>6.6610100000000001</c:v>
                </c:pt>
                <c:pt idx="618">
                  <c:v>6.7305099999999998</c:v>
                </c:pt>
                <c:pt idx="619">
                  <c:v>6.8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'all free 50 runs'!$E$11:$E$638</c:f>
              <c:numCache>
                <c:formatCode>0.00000</c:formatCode>
                <c:ptCount val="628"/>
                <c:pt idx="222">
                  <c:v>1.7574700000000001</c:v>
                </c:pt>
                <c:pt idx="223">
                  <c:v>1.7574700000000001</c:v>
                </c:pt>
                <c:pt idx="224">
                  <c:v>1.57931</c:v>
                </c:pt>
                <c:pt idx="225">
                  <c:v>1.4209400000000001</c:v>
                </c:pt>
                <c:pt idx="226">
                  <c:v>1.29142</c:v>
                </c:pt>
                <c:pt idx="227">
                  <c:v>1.18184</c:v>
                </c:pt>
                <c:pt idx="228">
                  <c:v>1.08687</c:v>
                </c:pt>
                <c:pt idx="229" formatCode="General">
                  <c:v>1.00308</c:v>
                </c:pt>
                <c:pt idx="230" formatCode="General">
                  <c:v>0.92810999999999999</c:v>
                </c:pt>
                <c:pt idx="231" formatCode="General">
                  <c:v>0.85877000000000003</c:v>
                </c:pt>
                <c:pt idx="232" formatCode="General">
                  <c:v>0.79383999999999999</c:v>
                </c:pt>
                <c:pt idx="233" formatCode="General">
                  <c:v>0.73390999999999995</c:v>
                </c:pt>
                <c:pt idx="234" formatCode="General">
                  <c:v>0.67825000000000002</c:v>
                </c:pt>
                <c:pt idx="235" formatCode="General">
                  <c:v>0.62626999999999999</c:v>
                </c:pt>
                <c:pt idx="236" formatCode="General">
                  <c:v>0.57750000000000001</c:v>
                </c:pt>
                <c:pt idx="237" formatCode="General">
                  <c:v>0.53156999999999999</c:v>
                </c:pt>
                <c:pt idx="238" formatCode="General">
                  <c:v>0.48814999999999997</c:v>
                </c:pt>
                <c:pt idx="239" formatCode="General">
                  <c:v>0.44697999999999999</c:v>
                </c:pt>
                <c:pt idx="240" formatCode="General">
                  <c:v>0.40783999999999998</c:v>
                </c:pt>
                <c:pt idx="241" formatCode="General">
                  <c:v>0.37052000000000002</c:v>
                </c:pt>
                <c:pt idx="242" formatCode="General">
                  <c:v>0.33485999999999999</c:v>
                </c:pt>
                <c:pt idx="243" formatCode="General">
                  <c:v>0.30073</c:v>
                </c:pt>
                <c:pt idx="244" formatCode="General">
                  <c:v>0.26798</c:v>
                </c:pt>
                <c:pt idx="245" formatCode="General">
                  <c:v>0.14108999999999999</c:v>
                </c:pt>
                <c:pt idx="246" formatCode="General">
                  <c:v>1.3350000000000001E-2</c:v>
                </c:pt>
                <c:pt idx="247" formatCode="General">
                  <c:v>-0.11519</c:v>
                </c:pt>
                <c:pt idx="248" formatCode="General">
                  <c:v>-0.24446000000000001</c:v>
                </c:pt>
                <c:pt idx="249" formatCode="General">
                  <c:v>-0.37440000000000001</c:v>
                </c:pt>
                <c:pt idx="250" formatCode="General">
                  <c:v>-0.50490999999999997</c:v>
                </c:pt>
                <c:pt idx="251" formatCode="General">
                  <c:v>-0.63590999999999998</c:v>
                </c:pt>
                <c:pt idx="252" formatCode="General">
                  <c:v>-0.76731000000000005</c:v>
                </c:pt>
                <c:pt idx="253" formatCode="General">
                  <c:v>-0.89900999999999998</c:v>
                </c:pt>
                <c:pt idx="254" formatCode="General">
                  <c:v>-1.03094</c:v>
                </c:pt>
                <c:pt idx="255" formatCode="General">
                  <c:v>-1.163</c:v>
                </c:pt>
                <c:pt idx="256" formatCode="General">
                  <c:v>-1.29511</c:v>
                </c:pt>
                <c:pt idx="257" formatCode="General">
                  <c:v>-1.4318599999999999</c:v>
                </c:pt>
                <c:pt idx="258" formatCode="General">
                  <c:v>-1.6172599999999999</c:v>
                </c:pt>
                <c:pt idx="259" formatCode="General">
                  <c:v>-1.80244</c:v>
                </c:pt>
                <c:pt idx="260" formatCode="General">
                  <c:v>-1.9872700000000001</c:v>
                </c:pt>
                <c:pt idx="261" formatCode="General">
                  <c:v>-2.1716600000000001</c:v>
                </c:pt>
                <c:pt idx="262" formatCode="General">
                  <c:v>-2.35548</c:v>
                </c:pt>
                <c:pt idx="263" formatCode="General">
                  <c:v>-2.5385800000000001</c:v>
                </c:pt>
                <c:pt idx="264" formatCode="General">
                  <c:v>-2.7208100000000002</c:v>
                </c:pt>
                <c:pt idx="265" formatCode="General">
                  <c:v>-2.9019900000000001</c:v>
                </c:pt>
                <c:pt idx="266" formatCode="General">
                  <c:v>-3.0819299999999998</c:v>
                </c:pt>
                <c:pt idx="267" formatCode="General">
                  <c:v>-3.2603900000000001</c:v>
                </c:pt>
                <c:pt idx="268" formatCode="General">
                  <c:v>-3.3999799999999998</c:v>
                </c:pt>
                <c:pt idx="269" formatCode="General">
                  <c:v>-3.6133999999999999</c:v>
                </c:pt>
                <c:pt idx="270" formatCode="General">
                  <c:v>-3.7896899999999998</c:v>
                </c:pt>
                <c:pt idx="271" formatCode="General">
                  <c:v>-3.96604</c:v>
                </c:pt>
                <c:pt idx="272" formatCode="General">
                  <c:v>-4.1424500000000002</c:v>
                </c:pt>
                <c:pt idx="273" formatCode="General">
                  <c:v>-4.3189000000000002</c:v>
                </c:pt>
                <c:pt idx="274" formatCode="General">
                  <c:v>-4.4953900000000004</c:v>
                </c:pt>
                <c:pt idx="275" formatCode="General">
                  <c:v>-4.6718999999999999</c:v>
                </c:pt>
                <c:pt idx="276" formatCode="General">
                  <c:v>-4.8484299999999996</c:v>
                </c:pt>
                <c:pt idx="277" formatCode="General">
                  <c:v>-5.0249300000000003</c:v>
                </c:pt>
                <c:pt idx="278" formatCode="General">
                  <c:v>-5.2013499999999997</c:v>
                </c:pt>
                <c:pt idx="279" formatCode="General">
                  <c:v>-5.3776200000000003</c:v>
                </c:pt>
                <c:pt idx="280" formatCode="General">
                  <c:v>-5.5536099999999999</c:v>
                </c:pt>
                <c:pt idx="281" formatCode="General">
                  <c:v>-5.72912</c:v>
                </c:pt>
                <c:pt idx="282" formatCode="General">
                  <c:v>-5.9038500000000003</c:v>
                </c:pt>
                <c:pt idx="283" formatCode="General">
                  <c:v>-6.07735</c:v>
                </c:pt>
                <c:pt idx="284" formatCode="General">
                  <c:v>-6.2489400000000002</c:v>
                </c:pt>
                <c:pt idx="285" formatCode="General">
                  <c:v>-6.4176000000000002</c:v>
                </c:pt>
                <c:pt idx="286" formatCode="General">
                  <c:v>-6.58188</c:v>
                </c:pt>
                <c:pt idx="287" formatCode="General">
                  <c:v>-6.7398199999999999</c:v>
                </c:pt>
                <c:pt idx="288" formatCode="General">
                  <c:v>-6.8888199999999999</c:v>
                </c:pt>
                <c:pt idx="289" formatCode="General">
                  <c:v>-7.0258599999999998</c:v>
                </c:pt>
                <c:pt idx="290" formatCode="General">
                  <c:v>-7.1477700000000004</c:v>
                </c:pt>
                <c:pt idx="291" formatCode="General">
                  <c:v>-7.2519299999999998</c:v>
                </c:pt>
                <c:pt idx="292" formatCode="General">
                  <c:v>-7.3369499999999999</c:v>
                </c:pt>
                <c:pt idx="293" formatCode="General">
                  <c:v>-7.4031700000000003</c:v>
                </c:pt>
                <c:pt idx="294" formatCode="General">
                  <c:v>-7.4525600000000001</c:v>
                </c:pt>
                <c:pt idx="295" formatCode="General">
                  <c:v>-7.4881599999999997</c:v>
                </c:pt>
                <c:pt idx="296" formatCode="General">
                  <c:v>-7.5133099999999997</c:v>
                </c:pt>
                <c:pt idx="297" formatCode="General">
                  <c:v>-7.5309900000000001</c:v>
                </c:pt>
                <c:pt idx="298" formatCode="General">
                  <c:v>-7.5437500000000002</c:v>
                </c:pt>
                <c:pt idx="299" formatCode="General">
                  <c:v>-7.5536899999999996</c:v>
                </c:pt>
                <c:pt idx="300" formatCode="General">
                  <c:v>-7.56243</c:v>
                </c:pt>
                <c:pt idx="301" formatCode="General">
                  <c:v>-7.5712299999999999</c:v>
                </c:pt>
                <c:pt idx="302" formatCode="General">
                  <c:v>-7.5811099999999998</c:v>
                </c:pt>
                <c:pt idx="303" formatCode="General">
                  <c:v>-7.5929599999999997</c:v>
                </c:pt>
                <c:pt idx="304" formatCode="General">
                  <c:v>-7.6075600000000003</c:v>
                </c:pt>
                <c:pt idx="305" formatCode="General">
                  <c:v>-7.6257099999999998</c:v>
                </c:pt>
                <c:pt idx="306" formatCode="General">
                  <c:v>-7.6482200000000002</c:v>
                </c:pt>
                <c:pt idx="307" formatCode="General">
                  <c:v>-7.6760000000000002</c:v>
                </c:pt>
                <c:pt idx="308" formatCode="General">
                  <c:v>-7.7100799999999996</c:v>
                </c:pt>
                <c:pt idx="309" formatCode="General">
                  <c:v>-7.7516100000000003</c:v>
                </c:pt>
                <c:pt idx="310" formatCode="General">
                  <c:v>-7.8019600000000002</c:v>
                </c:pt>
                <c:pt idx="311" formatCode="General">
                  <c:v>-7.8627099999999999</c:v>
                </c:pt>
                <c:pt idx="312" formatCode="General">
                  <c:v>-7.93574</c:v>
                </c:pt>
                <c:pt idx="313" formatCode="General">
                  <c:v>-8.0232399999999995</c:v>
                </c:pt>
                <c:pt idx="314" formatCode="General">
                  <c:v>-8.1277699999999999</c:v>
                </c:pt>
                <c:pt idx="315" formatCode="General">
                  <c:v>-8.2523900000000001</c:v>
                </c:pt>
                <c:pt idx="316" formatCode="General">
                  <c:v>-8.4006799999999995</c:v>
                </c:pt>
                <c:pt idx="317" formatCode="General">
                  <c:v>-8.5768400000000007</c:v>
                </c:pt>
                <c:pt idx="318" formatCode="General">
                  <c:v>-8.7858400000000003</c:v>
                </c:pt>
                <c:pt idx="319" formatCode="General">
                  <c:v>-9.03355</c:v>
                </c:pt>
                <c:pt idx="320" formatCode="General">
                  <c:v>-9.3268599999999999</c:v>
                </c:pt>
                <c:pt idx="321" formatCode="General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0.30103000000000002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1.3943000000000001</c:v>
                </c:pt>
                <c:pt idx="46">
                  <c:v>1.46637</c:v>
                </c:pt>
                <c:pt idx="47">
                  <c:v>1.5384500000000001</c:v>
                </c:pt>
                <c:pt idx="48">
                  <c:v>1.61052</c:v>
                </c:pt>
                <c:pt idx="49">
                  <c:v>1.6826000000000001</c:v>
                </c:pt>
                <c:pt idx="50">
                  <c:v>1.75468</c:v>
                </c:pt>
                <c:pt idx="51">
                  <c:v>1.8267500000000001</c:v>
                </c:pt>
                <c:pt idx="52">
                  <c:v>1.89883</c:v>
                </c:pt>
                <c:pt idx="53">
                  <c:v>1.9709000000000001</c:v>
                </c:pt>
                <c:pt idx="54">
                  <c:v>2.04298</c:v>
                </c:pt>
                <c:pt idx="55">
                  <c:v>2.1150600000000002</c:v>
                </c:pt>
                <c:pt idx="56">
                  <c:v>2.1871299999999998</c:v>
                </c:pt>
                <c:pt idx="57">
                  <c:v>2.2592099999999999</c:v>
                </c:pt>
                <c:pt idx="58">
                  <c:v>2.33128</c:v>
                </c:pt>
                <c:pt idx="59">
                  <c:v>2.4033600000000002</c:v>
                </c:pt>
                <c:pt idx="60">
                  <c:v>2.4754399999999999</c:v>
                </c:pt>
                <c:pt idx="61">
                  <c:v>2.5475099999999999</c:v>
                </c:pt>
                <c:pt idx="62">
                  <c:v>2.6195900000000001</c:v>
                </c:pt>
                <c:pt idx="63">
                  <c:v>2.6916600000000002</c:v>
                </c:pt>
                <c:pt idx="64">
                  <c:v>2.7637399999999999</c:v>
                </c:pt>
                <c:pt idx="65">
                  <c:v>2.83582</c:v>
                </c:pt>
                <c:pt idx="66">
                  <c:v>2.9078900000000001</c:v>
                </c:pt>
                <c:pt idx="67">
                  <c:v>2.9799699999999998</c:v>
                </c:pt>
                <c:pt idx="68">
                  <c:v>3.0520399999999999</c:v>
                </c:pt>
                <c:pt idx="69">
                  <c:v>3.12412</c:v>
                </c:pt>
                <c:pt idx="70">
                  <c:v>3.1962000000000002</c:v>
                </c:pt>
                <c:pt idx="71">
                  <c:v>3.2682699999999998</c:v>
                </c:pt>
                <c:pt idx="72">
                  <c:v>3.3403499999999999</c:v>
                </c:pt>
                <c:pt idx="73">
                  <c:v>3.4124300000000001</c:v>
                </c:pt>
                <c:pt idx="74">
                  <c:v>3.4845000000000002</c:v>
                </c:pt>
                <c:pt idx="75">
                  <c:v>3.5565799999999999</c:v>
                </c:pt>
                <c:pt idx="76">
                  <c:v>3.6286499999999999</c:v>
                </c:pt>
                <c:pt idx="77">
                  <c:v>3.7007300000000001</c:v>
                </c:pt>
                <c:pt idx="78">
                  <c:v>3.7728100000000002</c:v>
                </c:pt>
                <c:pt idx="79">
                  <c:v>3.8448799999999999</c:v>
                </c:pt>
                <c:pt idx="80">
                  <c:v>3.91696</c:v>
                </c:pt>
                <c:pt idx="81">
                  <c:v>3.9890300000000001</c:v>
                </c:pt>
                <c:pt idx="82">
                  <c:v>4.0611100000000002</c:v>
                </c:pt>
                <c:pt idx="83">
                  <c:v>4.1331899999999999</c:v>
                </c:pt>
                <c:pt idx="84">
                  <c:v>4.20526</c:v>
                </c:pt>
                <c:pt idx="85">
                  <c:v>4.2773399999999997</c:v>
                </c:pt>
                <c:pt idx="86">
                  <c:v>4.3494099999999998</c:v>
                </c:pt>
                <c:pt idx="87">
                  <c:v>4.4214900000000004</c:v>
                </c:pt>
                <c:pt idx="88">
                  <c:v>4.4935700000000001</c:v>
                </c:pt>
                <c:pt idx="89">
                  <c:v>4.5656400000000001</c:v>
                </c:pt>
                <c:pt idx="90">
                  <c:v>4.6377199999999998</c:v>
                </c:pt>
                <c:pt idx="91">
                  <c:v>4.7097899999999999</c:v>
                </c:pt>
                <c:pt idx="92">
                  <c:v>4.7818699999999996</c:v>
                </c:pt>
                <c:pt idx="93">
                  <c:v>4.8539500000000002</c:v>
                </c:pt>
                <c:pt idx="94">
                  <c:v>4.9260200000000003</c:v>
                </c:pt>
                <c:pt idx="95">
                  <c:v>4.9981</c:v>
                </c:pt>
                <c:pt idx="96">
                  <c:v>5.0701700000000001</c:v>
                </c:pt>
                <c:pt idx="97">
                  <c:v>5.1422499999999998</c:v>
                </c:pt>
                <c:pt idx="98">
                  <c:v>5.2143300000000004</c:v>
                </c:pt>
                <c:pt idx="99">
                  <c:v>5.2864000000000004</c:v>
                </c:pt>
                <c:pt idx="100">
                  <c:v>5.3584800000000001</c:v>
                </c:pt>
                <c:pt idx="101">
                  <c:v>5.4305500000000002</c:v>
                </c:pt>
                <c:pt idx="102">
                  <c:v>5.5026299999999999</c:v>
                </c:pt>
                <c:pt idx="103">
                  <c:v>5.5747099999999996</c:v>
                </c:pt>
                <c:pt idx="104">
                  <c:v>5.6467799999999997</c:v>
                </c:pt>
                <c:pt idx="105">
                  <c:v>5.7188600000000003</c:v>
                </c:pt>
                <c:pt idx="106">
                  <c:v>5.7909300000000004</c:v>
                </c:pt>
                <c:pt idx="107">
                  <c:v>5.8630100000000001</c:v>
                </c:pt>
                <c:pt idx="108">
                  <c:v>5.8675499999999996</c:v>
                </c:pt>
                <c:pt idx="109">
                  <c:v>6.0071599999999998</c:v>
                </c:pt>
                <c:pt idx="110">
                  <c:v>6.0792400000000004</c:v>
                </c:pt>
                <c:pt idx="111">
                  <c:v>6.1513200000000001</c:v>
                </c:pt>
                <c:pt idx="112">
                  <c:v>6.2233900000000002</c:v>
                </c:pt>
                <c:pt idx="113">
                  <c:v>6.2954699999999999</c:v>
                </c:pt>
                <c:pt idx="114">
                  <c:v>6.36754</c:v>
                </c:pt>
                <c:pt idx="115">
                  <c:v>6.4396199999999997</c:v>
                </c:pt>
                <c:pt idx="116">
                  <c:v>6.5117000000000003</c:v>
                </c:pt>
                <c:pt idx="117">
                  <c:v>6.5837700000000003</c:v>
                </c:pt>
                <c:pt idx="118">
                  <c:v>6.65585</c:v>
                </c:pt>
                <c:pt idx="119">
                  <c:v>6.7279200000000001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0.30103000000000002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1.3943000000000001</c:v>
                </c:pt>
                <c:pt idx="146">
                  <c:v>1.46637</c:v>
                </c:pt>
                <c:pt idx="147">
                  <c:v>1.5384500000000001</c:v>
                </c:pt>
                <c:pt idx="148">
                  <c:v>1.61052</c:v>
                </c:pt>
                <c:pt idx="149">
                  <c:v>1.6826000000000001</c:v>
                </c:pt>
                <c:pt idx="150">
                  <c:v>1.75468</c:v>
                </c:pt>
                <c:pt idx="151">
                  <c:v>1.8267500000000001</c:v>
                </c:pt>
                <c:pt idx="152">
                  <c:v>1.89883</c:v>
                </c:pt>
                <c:pt idx="153">
                  <c:v>1.9709000000000001</c:v>
                </c:pt>
                <c:pt idx="154">
                  <c:v>2.04298</c:v>
                </c:pt>
                <c:pt idx="155">
                  <c:v>2.1150600000000002</c:v>
                </c:pt>
                <c:pt idx="156">
                  <c:v>2.1871299999999998</c:v>
                </c:pt>
                <c:pt idx="157">
                  <c:v>2.2592099999999999</c:v>
                </c:pt>
                <c:pt idx="158">
                  <c:v>2.33128</c:v>
                </c:pt>
                <c:pt idx="159">
                  <c:v>2.4033600000000002</c:v>
                </c:pt>
                <c:pt idx="160">
                  <c:v>2.4754399999999999</c:v>
                </c:pt>
                <c:pt idx="161">
                  <c:v>2.5475099999999999</c:v>
                </c:pt>
                <c:pt idx="162">
                  <c:v>2.6195900000000001</c:v>
                </c:pt>
                <c:pt idx="163">
                  <c:v>2.6916600000000002</c:v>
                </c:pt>
                <c:pt idx="164">
                  <c:v>2.7637399999999999</c:v>
                </c:pt>
                <c:pt idx="165">
                  <c:v>2.83582</c:v>
                </c:pt>
                <c:pt idx="166">
                  <c:v>2.9078900000000001</c:v>
                </c:pt>
                <c:pt idx="167">
                  <c:v>2.9799699999999998</c:v>
                </c:pt>
                <c:pt idx="168">
                  <c:v>3.0520399999999999</c:v>
                </c:pt>
                <c:pt idx="169">
                  <c:v>3.12412</c:v>
                </c:pt>
                <c:pt idx="170">
                  <c:v>3.1962000000000002</c:v>
                </c:pt>
                <c:pt idx="171">
                  <c:v>3.2682699999999998</c:v>
                </c:pt>
                <c:pt idx="172">
                  <c:v>3.3403499999999999</c:v>
                </c:pt>
                <c:pt idx="173">
                  <c:v>3.4124300000000001</c:v>
                </c:pt>
                <c:pt idx="174">
                  <c:v>3.4845000000000002</c:v>
                </c:pt>
                <c:pt idx="175">
                  <c:v>3.5565799999999999</c:v>
                </c:pt>
                <c:pt idx="176">
                  <c:v>3.6286499999999999</c:v>
                </c:pt>
                <c:pt idx="177">
                  <c:v>3.7007300000000001</c:v>
                </c:pt>
                <c:pt idx="178">
                  <c:v>3.7728100000000002</c:v>
                </c:pt>
                <c:pt idx="179">
                  <c:v>3.8448799999999999</c:v>
                </c:pt>
                <c:pt idx="180">
                  <c:v>3.91696</c:v>
                </c:pt>
                <c:pt idx="181">
                  <c:v>3.9890300000000001</c:v>
                </c:pt>
                <c:pt idx="182">
                  <c:v>4.0611100000000002</c:v>
                </c:pt>
                <c:pt idx="183">
                  <c:v>4.1331899999999999</c:v>
                </c:pt>
                <c:pt idx="184">
                  <c:v>4.20526</c:v>
                </c:pt>
                <c:pt idx="185">
                  <c:v>4.2773399999999997</c:v>
                </c:pt>
                <c:pt idx="186">
                  <c:v>4.3494099999999998</c:v>
                </c:pt>
                <c:pt idx="187">
                  <c:v>4.4214900000000004</c:v>
                </c:pt>
                <c:pt idx="188">
                  <c:v>4.4935700000000001</c:v>
                </c:pt>
                <c:pt idx="189">
                  <c:v>4.5656400000000001</c:v>
                </c:pt>
                <c:pt idx="190">
                  <c:v>4.6377199999999998</c:v>
                </c:pt>
                <c:pt idx="191">
                  <c:v>4.7097899999999999</c:v>
                </c:pt>
                <c:pt idx="192">
                  <c:v>4.7818699999999996</c:v>
                </c:pt>
                <c:pt idx="193">
                  <c:v>4.8539500000000002</c:v>
                </c:pt>
                <c:pt idx="194">
                  <c:v>4.9260200000000003</c:v>
                </c:pt>
                <c:pt idx="195">
                  <c:v>4.9981</c:v>
                </c:pt>
                <c:pt idx="196">
                  <c:v>5.0701700000000001</c:v>
                </c:pt>
                <c:pt idx="197">
                  <c:v>5.1422499999999998</c:v>
                </c:pt>
                <c:pt idx="198">
                  <c:v>5.2143300000000004</c:v>
                </c:pt>
                <c:pt idx="199">
                  <c:v>5.2864000000000004</c:v>
                </c:pt>
                <c:pt idx="200">
                  <c:v>5.3584800000000001</c:v>
                </c:pt>
                <c:pt idx="201">
                  <c:v>5.4305500000000002</c:v>
                </c:pt>
                <c:pt idx="202">
                  <c:v>5.5026299999999999</c:v>
                </c:pt>
                <c:pt idx="203">
                  <c:v>5.5747099999999996</c:v>
                </c:pt>
                <c:pt idx="204">
                  <c:v>5.6467799999999997</c:v>
                </c:pt>
                <c:pt idx="205">
                  <c:v>5.7188600000000003</c:v>
                </c:pt>
                <c:pt idx="206">
                  <c:v>5.7909300000000004</c:v>
                </c:pt>
                <c:pt idx="207">
                  <c:v>5.8630100000000001</c:v>
                </c:pt>
                <c:pt idx="208">
                  <c:v>5.9350899999999998</c:v>
                </c:pt>
                <c:pt idx="209">
                  <c:v>5.97966</c:v>
                </c:pt>
                <c:pt idx="210">
                  <c:v>6.0792400000000004</c:v>
                </c:pt>
                <c:pt idx="211">
                  <c:v>6.1513200000000001</c:v>
                </c:pt>
                <c:pt idx="212">
                  <c:v>6.2233900000000002</c:v>
                </c:pt>
                <c:pt idx="213">
                  <c:v>6.2954699999999999</c:v>
                </c:pt>
                <c:pt idx="214">
                  <c:v>6.36754</c:v>
                </c:pt>
                <c:pt idx="215">
                  <c:v>6.4396199999999997</c:v>
                </c:pt>
                <c:pt idx="216">
                  <c:v>6.5117000000000003</c:v>
                </c:pt>
                <c:pt idx="217">
                  <c:v>6.5837700000000003</c:v>
                </c:pt>
                <c:pt idx="218">
                  <c:v>6.65585</c:v>
                </c:pt>
                <c:pt idx="219">
                  <c:v>6.7279200000000001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0.49286999999999997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1.3617300000000001</c:v>
                </c:pt>
                <c:pt idx="244" formatCode="General">
                  <c:v>1.3802099999999999</c:v>
                </c:pt>
                <c:pt idx="245" formatCode="General">
                  <c:v>1.4515199999999999</c:v>
                </c:pt>
                <c:pt idx="246" formatCode="General">
                  <c:v>1.52284</c:v>
                </c:pt>
                <c:pt idx="247" formatCode="General">
                  <c:v>1.59415</c:v>
                </c:pt>
                <c:pt idx="248" formatCode="General">
                  <c:v>1.6654599999999999</c:v>
                </c:pt>
                <c:pt idx="249" formatCode="General">
                  <c:v>1.73678</c:v>
                </c:pt>
                <c:pt idx="250" formatCode="General">
                  <c:v>1.80809</c:v>
                </c:pt>
                <c:pt idx="251" formatCode="General">
                  <c:v>1.8794</c:v>
                </c:pt>
                <c:pt idx="252" formatCode="General">
                  <c:v>1.95072</c:v>
                </c:pt>
                <c:pt idx="253" formatCode="General">
                  <c:v>2.02203</c:v>
                </c:pt>
                <c:pt idx="254" formatCode="General">
                  <c:v>2.09334</c:v>
                </c:pt>
                <c:pt idx="255" formatCode="General">
                  <c:v>2.16465</c:v>
                </c:pt>
                <c:pt idx="256" formatCode="General">
                  <c:v>2.23597</c:v>
                </c:pt>
                <c:pt idx="257" formatCode="General">
                  <c:v>2.30728</c:v>
                </c:pt>
                <c:pt idx="258" formatCode="General">
                  <c:v>2.37859</c:v>
                </c:pt>
                <c:pt idx="259" formatCode="General">
                  <c:v>2.44991</c:v>
                </c:pt>
                <c:pt idx="260" formatCode="General">
                  <c:v>2.52122</c:v>
                </c:pt>
                <c:pt idx="261" formatCode="General">
                  <c:v>2.59253</c:v>
                </c:pt>
                <c:pt idx="262" formatCode="General">
                  <c:v>2.6638500000000001</c:v>
                </c:pt>
                <c:pt idx="263" formatCode="General">
                  <c:v>2.73516</c:v>
                </c:pt>
                <c:pt idx="264" formatCode="General">
                  <c:v>2.80647</c:v>
                </c:pt>
                <c:pt idx="265" formatCode="General">
                  <c:v>2.87778</c:v>
                </c:pt>
                <c:pt idx="266" formatCode="General">
                  <c:v>2.9491000000000001</c:v>
                </c:pt>
                <c:pt idx="267" formatCode="General">
                  <c:v>3.02041</c:v>
                </c:pt>
                <c:pt idx="268" formatCode="General">
                  <c:v>3.07667</c:v>
                </c:pt>
                <c:pt idx="269" formatCode="General">
                  <c:v>3.1630400000000001</c:v>
                </c:pt>
                <c:pt idx="270" formatCode="General">
                  <c:v>3.2343500000000001</c:v>
                </c:pt>
                <c:pt idx="271" formatCode="General">
                  <c:v>3.30566</c:v>
                </c:pt>
                <c:pt idx="272" formatCode="General">
                  <c:v>3.3769800000000001</c:v>
                </c:pt>
                <c:pt idx="273" formatCode="General">
                  <c:v>3.4482900000000001</c:v>
                </c:pt>
                <c:pt idx="274" formatCode="General">
                  <c:v>3.5196000000000001</c:v>
                </c:pt>
                <c:pt idx="275" formatCode="General">
                  <c:v>3.59091</c:v>
                </c:pt>
                <c:pt idx="276" formatCode="General">
                  <c:v>3.6622300000000001</c:v>
                </c:pt>
                <c:pt idx="277" formatCode="General">
                  <c:v>3.7335400000000001</c:v>
                </c:pt>
                <c:pt idx="278" formatCode="General">
                  <c:v>3.8048500000000001</c:v>
                </c:pt>
                <c:pt idx="279" formatCode="General">
                  <c:v>3.8761700000000001</c:v>
                </c:pt>
                <c:pt idx="280" formatCode="General">
                  <c:v>3.9474800000000001</c:v>
                </c:pt>
                <c:pt idx="281" formatCode="General">
                  <c:v>4.0187900000000001</c:v>
                </c:pt>
                <c:pt idx="282" formatCode="General">
                  <c:v>4.0901100000000001</c:v>
                </c:pt>
                <c:pt idx="283" formatCode="General">
                  <c:v>4.1614199999999997</c:v>
                </c:pt>
                <c:pt idx="284" formatCode="General">
                  <c:v>4.2327300000000001</c:v>
                </c:pt>
                <c:pt idx="285" formatCode="General">
                  <c:v>4.3040399999999996</c:v>
                </c:pt>
                <c:pt idx="286" formatCode="General">
                  <c:v>4.3753599999999997</c:v>
                </c:pt>
                <c:pt idx="287" formatCode="General">
                  <c:v>4.4466700000000001</c:v>
                </c:pt>
                <c:pt idx="288" formatCode="General">
                  <c:v>4.5179799999999997</c:v>
                </c:pt>
                <c:pt idx="289" formatCode="General">
                  <c:v>4.5892999999999997</c:v>
                </c:pt>
                <c:pt idx="290" formatCode="General">
                  <c:v>4.6606100000000001</c:v>
                </c:pt>
                <c:pt idx="291" formatCode="General">
                  <c:v>4.7319199999999997</c:v>
                </c:pt>
                <c:pt idx="292" formatCode="General">
                  <c:v>4.8032399999999997</c:v>
                </c:pt>
                <c:pt idx="293" formatCode="General">
                  <c:v>4.8745500000000002</c:v>
                </c:pt>
                <c:pt idx="294" formatCode="General">
                  <c:v>4.9458599999999997</c:v>
                </c:pt>
                <c:pt idx="295" formatCode="General">
                  <c:v>5.0171700000000001</c:v>
                </c:pt>
                <c:pt idx="296" formatCode="General">
                  <c:v>5.0884900000000002</c:v>
                </c:pt>
                <c:pt idx="297" formatCode="General">
                  <c:v>5.1597999999999997</c:v>
                </c:pt>
                <c:pt idx="298" formatCode="General">
                  <c:v>5.2311100000000001</c:v>
                </c:pt>
                <c:pt idx="299" formatCode="General">
                  <c:v>5.3024300000000002</c:v>
                </c:pt>
                <c:pt idx="300" formatCode="General">
                  <c:v>5.3737399999999997</c:v>
                </c:pt>
                <c:pt idx="301" formatCode="General">
                  <c:v>5.4450500000000002</c:v>
                </c:pt>
                <c:pt idx="302" formatCode="General">
                  <c:v>5.5163700000000002</c:v>
                </c:pt>
                <c:pt idx="303" formatCode="General">
                  <c:v>5.5876799999999998</c:v>
                </c:pt>
                <c:pt idx="304" formatCode="General">
                  <c:v>5.6589900000000002</c:v>
                </c:pt>
                <c:pt idx="305" formatCode="General">
                  <c:v>5.7302999999999997</c:v>
                </c:pt>
                <c:pt idx="306" formatCode="General">
                  <c:v>5.8016199999999998</c:v>
                </c:pt>
                <c:pt idx="307" formatCode="General">
                  <c:v>5.8729300000000002</c:v>
                </c:pt>
                <c:pt idx="308" formatCode="General">
                  <c:v>5.9442399999999997</c:v>
                </c:pt>
                <c:pt idx="309" formatCode="General">
                  <c:v>6.0155599999999998</c:v>
                </c:pt>
                <c:pt idx="310" formatCode="General">
                  <c:v>6.0868700000000002</c:v>
                </c:pt>
                <c:pt idx="311" formatCode="General">
                  <c:v>6.1581799999999998</c:v>
                </c:pt>
                <c:pt idx="312" formatCode="General">
                  <c:v>6.2294999999999998</c:v>
                </c:pt>
                <c:pt idx="313" formatCode="General">
                  <c:v>6.3008100000000002</c:v>
                </c:pt>
                <c:pt idx="314" formatCode="General">
                  <c:v>6.3721199999999998</c:v>
                </c:pt>
                <c:pt idx="315" formatCode="General">
                  <c:v>6.4434300000000002</c:v>
                </c:pt>
                <c:pt idx="316" formatCode="General">
                  <c:v>6.5147500000000003</c:v>
                </c:pt>
                <c:pt idx="317" formatCode="General">
                  <c:v>6.5860599999999998</c:v>
                </c:pt>
                <c:pt idx="318" formatCode="General">
                  <c:v>6.6573700000000002</c:v>
                </c:pt>
                <c:pt idx="319" formatCode="General">
                  <c:v>6.7286900000000003</c:v>
                </c:pt>
                <c:pt idx="320" formatCode="General">
                  <c:v>6.8</c:v>
                </c:pt>
                <c:pt idx="321" formatCode="General">
                  <c:v>6.9</c:v>
                </c:pt>
                <c:pt idx="322" formatCode="General">
                  <c:v>0</c:v>
                </c:pt>
                <c:pt idx="323" formatCode="General">
                  <c:v>0</c:v>
                </c:pt>
                <c:pt idx="324" formatCode="General">
                  <c:v>0</c:v>
                </c:pt>
                <c:pt idx="325" formatCode="General">
                  <c:v>0.30103000000000002</c:v>
                </c:pt>
                <c:pt idx="326" formatCode="General">
                  <c:v>0.47711999999999999</c:v>
                </c:pt>
                <c:pt idx="327" formatCode="General">
                  <c:v>0.60206000000000004</c:v>
                </c:pt>
                <c:pt idx="328" formatCode="General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1.3943000000000001</c:v>
                </c:pt>
                <c:pt idx="346">
                  <c:v>1.46637</c:v>
                </c:pt>
                <c:pt idx="347">
                  <c:v>1.5384500000000001</c:v>
                </c:pt>
                <c:pt idx="348">
                  <c:v>1.61052</c:v>
                </c:pt>
                <c:pt idx="349">
                  <c:v>1.6826000000000001</c:v>
                </c:pt>
                <c:pt idx="350">
                  <c:v>1.75468</c:v>
                </c:pt>
                <c:pt idx="351">
                  <c:v>1.8267500000000001</c:v>
                </c:pt>
                <c:pt idx="352">
                  <c:v>1.89883</c:v>
                </c:pt>
                <c:pt idx="353">
                  <c:v>1.9709000000000001</c:v>
                </c:pt>
                <c:pt idx="354">
                  <c:v>2.04298</c:v>
                </c:pt>
                <c:pt idx="355">
                  <c:v>2.1150600000000002</c:v>
                </c:pt>
                <c:pt idx="356">
                  <c:v>2.1871299999999998</c:v>
                </c:pt>
                <c:pt idx="357">
                  <c:v>2.2592099999999999</c:v>
                </c:pt>
                <c:pt idx="358">
                  <c:v>2.3152699999999999</c:v>
                </c:pt>
                <c:pt idx="359">
                  <c:v>2.4033600000000002</c:v>
                </c:pt>
                <c:pt idx="360">
                  <c:v>2.4754399999999999</c:v>
                </c:pt>
                <c:pt idx="361">
                  <c:v>2.5475099999999999</c:v>
                </c:pt>
                <c:pt idx="362">
                  <c:v>2.6195900000000001</c:v>
                </c:pt>
                <c:pt idx="363">
                  <c:v>2.6916600000000002</c:v>
                </c:pt>
                <c:pt idx="364">
                  <c:v>2.7637399999999999</c:v>
                </c:pt>
                <c:pt idx="365">
                  <c:v>2.83582</c:v>
                </c:pt>
                <c:pt idx="366">
                  <c:v>2.9078900000000001</c:v>
                </c:pt>
                <c:pt idx="367">
                  <c:v>2.9799699999999998</c:v>
                </c:pt>
                <c:pt idx="368">
                  <c:v>3.0520399999999999</c:v>
                </c:pt>
                <c:pt idx="369">
                  <c:v>3.12412</c:v>
                </c:pt>
                <c:pt idx="370">
                  <c:v>3.1962000000000002</c:v>
                </c:pt>
                <c:pt idx="371">
                  <c:v>3.2682699999999998</c:v>
                </c:pt>
                <c:pt idx="372">
                  <c:v>3.3403499999999999</c:v>
                </c:pt>
                <c:pt idx="373">
                  <c:v>3.4124300000000001</c:v>
                </c:pt>
                <c:pt idx="374">
                  <c:v>3.4845000000000002</c:v>
                </c:pt>
                <c:pt idx="375">
                  <c:v>3.5565799999999999</c:v>
                </c:pt>
                <c:pt idx="376">
                  <c:v>3.6286499999999999</c:v>
                </c:pt>
                <c:pt idx="377">
                  <c:v>3.7007300000000001</c:v>
                </c:pt>
                <c:pt idx="378">
                  <c:v>3.7728100000000002</c:v>
                </c:pt>
                <c:pt idx="379">
                  <c:v>3.8448799999999999</c:v>
                </c:pt>
                <c:pt idx="380">
                  <c:v>3.91696</c:v>
                </c:pt>
                <c:pt idx="381">
                  <c:v>3.9890300000000001</c:v>
                </c:pt>
                <c:pt idx="382">
                  <c:v>4.0611100000000002</c:v>
                </c:pt>
                <c:pt idx="383">
                  <c:v>4.1331899999999999</c:v>
                </c:pt>
                <c:pt idx="384">
                  <c:v>4.20526</c:v>
                </c:pt>
                <c:pt idx="385">
                  <c:v>4.2773399999999997</c:v>
                </c:pt>
                <c:pt idx="386">
                  <c:v>4.3494099999999998</c:v>
                </c:pt>
                <c:pt idx="387">
                  <c:v>4.4214900000000004</c:v>
                </c:pt>
                <c:pt idx="388">
                  <c:v>4.4935700000000001</c:v>
                </c:pt>
                <c:pt idx="389">
                  <c:v>4.5656400000000001</c:v>
                </c:pt>
                <c:pt idx="390">
                  <c:v>4.6377199999999998</c:v>
                </c:pt>
                <c:pt idx="391">
                  <c:v>4.7097899999999999</c:v>
                </c:pt>
                <c:pt idx="392">
                  <c:v>4.7818699999999996</c:v>
                </c:pt>
                <c:pt idx="393">
                  <c:v>4.8539500000000002</c:v>
                </c:pt>
                <c:pt idx="394">
                  <c:v>4.9260200000000003</c:v>
                </c:pt>
                <c:pt idx="395">
                  <c:v>4.9981</c:v>
                </c:pt>
                <c:pt idx="396">
                  <c:v>5.0701700000000001</c:v>
                </c:pt>
                <c:pt idx="397">
                  <c:v>5.1422499999999998</c:v>
                </c:pt>
                <c:pt idx="398">
                  <c:v>5.2143300000000004</c:v>
                </c:pt>
                <c:pt idx="399">
                  <c:v>5.2864000000000004</c:v>
                </c:pt>
                <c:pt idx="400">
                  <c:v>5.3584800000000001</c:v>
                </c:pt>
                <c:pt idx="401">
                  <c:v>5.4305500000000002</c:v>
                </c:pt>
                <c:pt idx="402">
                  <c:v>5.5026299999999999</c:v>
                </c:pt>
                <c:pt idx="403">
                  <c:v>5.5747099999999996</c:v>
                </c:pt>
                <c:pt idx="404">
                  <c:v>5.6467799999999997</c:v>
                </c:pt>
                <c:pt idx="405">
                  <c:v>5.7188600000000003</c:v>
                </c:pt>
                <c:pt idx="406">
                  <c:v>5.7909300000000004</c:v>
                </c:pt>
                <c:pt idx="407">
                  <c:v>5.8630100000000001</c:v>
                </c:pt>
                <c:pt idx="408">
                  <c:v>5.9350899999999998</c:v>
                </c:pt>
                <c:pt idx="409">
                  <c:v>6.0071599999999998</c:v>
                </c:pt>
                <c:pt idx="410">
                  <c:v>6.0792400000000004</c:v>
                </c:pt>
                <c:pt idx="411">
                  <c:v>6.1513200000000001</c:v>
                </c:pt>
                <c:pt idx="412">
                  <c:v>6.2233900000000002</c:v>
                </c:pt>
                <c:pt idx="413">
                  <c:v>6.2954699999999999</c:v>
                </c:pt>
                <c:pt idx="414">
                  <c:v>6.36754</c:v>
                </c:pt>
                <c:pt idx="415">
                  <c:v>6.4396199999999997</c:v>
                </c:pt>
                <c:pt idx="416">
                  <c:v>6.5117000000000003</c:v>
                </c:pt>
                <c:pt idx="417">
                  <c:v>6.5837700000000003</c:v>
                </c:pt>
                <c:pt idx="418">
                  <c:v>6.65585</c:v>
                </c:pt>
                <c:pt idx="419">
                  <c:v>6.7279200000000001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1.25841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1.4149700000000001</c:v>
                </c:pt>
                <c:pt idx="432">
                  <c:v>1.43136</c:v>
                </c:pt>
                <c:pt idx="433">
                  <c:v>1.44716</c:v>
                </c:pt>
                <c:pt idx="434">
                  <c:v>1.4623999999999999</c:v>
                </c:pt>
                <c:pt idx="435">
                  <c:v>1.47712</c:v>
                </c:pt>
                <c:pt idx="436">
                  <c:v>1.49136</c:v>
                </c:pt>
                <c:pt idx="437">
                  <c:v>1.50515</c:v>
                </c:pt>
                <c:pt idx="438">
                  <c:v>1.51851</c:v>
                </c:pt>
                <c:pt idx="439">
                  <c:v>1.53148</c:v>
                </c:pt>
                <c:pt idx="440">
                  <c:v>1.5440700000000001</c:v>
                </c:pt>
                <c:pt idx="441">
                  <c:v>1.5563</c:v>
                </c:pt>
                <c:pt idx="442">
                  <c:v>1.5682</c:v>
                </c:pt>
                <c:pt idx="443">
                  <c:v>1.57978</c:v>
                </c:pt>
                <c:pt idx="444">
                  <c:v>1.5910599999999999</c:v>
                </c:pt>
                <c:pt idx="445">
                  <c:v>1.6596</c:v>
                </c:pt>
                <c:pt idx="446">
                  <c:v>1.72814</c:v>
                </c:pt>
                <c:pt idx="447">
                  <c:v>1.7966800000000001</c:v>
                </c:pt>
                <c:pt idx="448">
                  <c:v>1.8652200000000001</c:v>
                </c:pt>
                <c:pt idx="449">
                  <c:v>1.9337599999999999</c:v>
                </c:pt>
                <c:pt idx="450">
                  <c:v>2.0023</c:v>
                </c:pt>
                <c:pt idx="451">
                  <c:v>2.0708299999999999</c:v>
                </c:pt>
                <c:pt idx="452">
                  <c:v>2.13937</c:v>
                </c:pt>
                <c:pt idx="453">
                  <c:v>2.20791</c:v>
                </c:pt>
                <c:pt idx="454">
                  <c:v>2.2764500000000001</c:v>
                </c:pt>
                <c:pt idx="455">
                  <c:v>2.3449900000000001</c:v>
                </c:pt>
                <c:pt idx="456">
                  <c:v>2.4135300000000002</c:v>
                </c:pt>
                <c:pt idx="457">
                  <c:v>2.4820700000000002</c:v>
                </c:pt>
                <c:pt idx="458">
                  <c:v>2.5506099999999998</c:v>
                </c:pt>
                <c:pt idx="459">
                  <c:v>2.6191399999999998</c:v>
                </c:pt>
                <c:pt idx="460">
                  <c:v>2.6876799999999998</c:v>
                </c:pt>
                <c:pt idx="461">
                  <c:v>2.7535099999999999</c:v>
                </c:pt>
                <c:pt idx="462">
                  <c:v>2.8247599999999999</c:v>
                </c:pt>
                <c:pt idx="463">
                  <c:v>2.8933</c:v>
                </c:pt>
                <c:pt idx="464">
                  <c:v>2.96184</c:v>
                </c:pt>
                <c:pt idx="465">
                  <c:v>3.0303800000000001</c:v>
                </c:pt>
                <c:pt idx="466">
                  <c:v>3.0989100000000001</c:v>
                </c:pt>
                <c:pt idx="467">
                  <c:v>3.1674500000000001</c:v>
                </c:pt>
                <c:pt idx="468">
                  <c:v>3.2359900000000001</c:v>
                </c:pt>
                <c:pt idx="469">
                  <c:v>3.3045300000000002</c:v>
                </c:pt>
                <c:pt idx="470">
                  <c:v>3.3730699999999998</c:v>
                </c:pt>
                <c:pt idx="471">
                  <c:v>3.4416099999999998</c:v>
                </c:pt>
                <c:pt idx="472">
                  <c:v>3.5101499999999999</c:v>
                </c:pt>
                <c:pt idx="473">
                  <c:v>3.5786799999999999</c:v>
                </c:pt>
                <c:pt idx="474">
                  <c:v>3.6472199999999999</c:v>
                </c:pt>
                <c:pt idx="475">
                  <c:v>3.71576</c:v>
                </c:pt>
                <c:pt idx="476">
                  <c:v>3.7843</c:v>
                </c:pt>
                <c:pt idx="477">
                  <c:v>3.85284</c:v>
                </c:pt>
                <c:pt idx="478">
                  <c:v>3.9213800000000001</c:v>
                </c:pt>
                <c:pt idx="479">
                  <c:v>3.9899200000000001</c:v>
                </c:pt>
                <c:pt idx="480">
                  <c:v>4.0584499999999997</c:v>
                </c:pt>
                <c:pt idx="481">
                  <c:v>4.1269900000000002</c:v>
                </c:pt>
                <c:pt idx="482">
                  <c:v>4.1955299999999998</c:v>
                </c:pt>
                <c:pt idx="483">
                  <c:v>4.2640700000000002</c:v>
                </c:pt>
                <c:pt idx="484">
                  <c:v>4.3326099999999999</c:v>
                </c:pt>
                <c:pt idx="485">
                  <c:v>4.4011500000000003</c:v>
                </c:pt>
                <c:pt idx="486">
                  <c:v>4.4696899999999999</c:v>
                </c:pt>
                <c:pt idx="487">
                  <c:v>4.5382300000000004</c:v>
                </c:pt>
                <c:pt idx="488">
                  <c:v>4.6067600000000004</c:v>
                </c:pt>
                <c:pt idx="489">
                  <c:v>4.6753</c:v>
                </c:pt>
                <c:pt idx="490">
                  <c:v>4.7438399999999996</c:v>
                </c:pt>
                <c:pt idx="491">
                  <c:v>4.8123800000000001</c:v>
                </c:pt>
                <c:pt idx="492">
                  <c:v>4.8809199999999997</c:v>
                </c:pt>
                <c:pt idx="493">
                  <c:v>4.9494600000000002</c:v>
                </c:pt>
                <c:pt idx="494">
                  <c:v>5.0179999999999998</c:v>
                </c:pt>
                <c:pt idx="495">
                  <c:v>5.0865299999999998</c:v>
                </c:pt>
                <c:pt idx="496">
                  <c:v>5.1550700000000003</c:v>
                </c:pt>
                <c:pt idx="497">
                  <c:v>5.2236099999999999</c:v>
                </c:pt>
                <c:pt idx="498">
                  <c:v>5.2921500000000004</c:v>
                </c:pt>
                <c:pt idx="499">
                  <c:v>5.36069</c:v>
                </c:pt>
                <c:pt idx="500">
                  <c:v>5.4292299999999996</c:v>
                </c:pt>
                <c:pt idx="501">
                  <c:v>5.49777</c:v>
                </c:pt>
                <c:pt idx="502">
                  <c:v>5.5663</c:v>
                </c:pt>
                <c:pt idx="503">
                  <c:v>5.6348399999999996</c:v>
                </c:pt>
                <c:pt idx="504">
                  <c:v>5.7033800000000001</c:v>
                </c:pt>
                <c:pt idx="505">
                  <c:v>5.7719199999999997</c:v>
                </c:pt>
                <c:pt idx="506">
                  <c:v>5.8404600000000002</c:v>
                </c:pt>
                <c:pt idx="507">
                  <c:v>5.9089999999999998</c:v>
                </c:pt>
                <c:pt idx="508">
                  <c:v>5.9775400000000003</c:v>
                </c:pt>
                <c:pt idx="509">
                  <c:v>6.0460700000000003</c:v>
                </c:pt>
                <c:pt idx="510">
                  <c:v>6.1146099999999999</c:v>
                </c:pt>
                <c:pt idx="511">
                  <c:v>6.1831500000000004</c:v>
                </c:pt>
                <c:pt idx="512">
                  <c:v>6.25169</c:v>
                </c:pt>
                <c:pt idx="513">
                  <c:v>6.3202299999999996</c:v>
                </c:pt>
                <c:pt idx="514">
                  <c:v>6.3887700000000001</c:v>
                </c:pt>
                <c:pt idx="515">
                  <c:v>6.4573099999999997</c:v>
                </c:pt>
                <c:pt idx="516">
                  <c:v>6.5258500000000002</c:v>
                </c:pt>
                <c:pt idx="517">
                  <c:v>6.5943800000000001</c:v>
                </c:pt>
                <c:pt idx="518">
                  <c:v>6.6629199999999997</c:v>
                </c:pt>
                <c:pt idx="519">
                  <c:v>6.7314600000000002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1.11202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1.3617300000000001</c:v>
                </c:pt>
                <c:pt idx="534">
                  <c:v>1.3802099999999999</c:v>
                </c:pt>
                <c:pt idx="535">
                  <c:v>1.39794</c:v>
                </c:pt>
                <c:pt idx="536">
                  <c:v>1.4149700000000001</c:v>
                </c:pt>
                <c:pt idx="537">
                  <c:v>1.43136</c:v>
                </c:pt>
                <c:pt idx="538">
                  <c:v>1.44716</c:v>
                </c:pt>
                <c:pt idx="539">
                  <c:v>1.4623999999999999</c:v>
                </c:pt>
                <c:pt idx="540">
                  <c:v>1.47712</c:v>
                </c:pt>
                <c:pt idx="541">
                  <c:v>1.49136</c:v>
                </c:pt>
                <c:pt idx="542">
                  <c:v>1.50515</c:v>
                </c:pt>
                <c:pt idx="543">
                  <c:v>1.51851</c:v>
                </c:pt>
                <c:pt idx="544">
                  <c:v>1.5880099999999999</c:v>
                </c:pt>
                <c:pt idx="545">
                  <c:v>1.6575</c:v>
                </c:pt>
                <c:pt idx="546">
                  <c:v>1.72699</c:v>
                </c:pt>
                <c:pt idx="547">
                  <c:v>1.7964899999999999</c:v>
                </c:pt>
                <c:pt idx="548">
                  <c:v>1.86598</c:v>
                </c:pt>
                <c:pt idx="549">
                  <c:v>1.93547</c:v>
                </c:pt>
                <c:pt idx="550">
                  <c:v>2.0049700000000001</c:v>
                </c:pt>
                <c:pt idx="551">
                  <c:v>2.0744600000000002</c:v>
                </c:pt>
                <c:pt idx="552">
                  <c:v>2.1439499999999998</c:v>
                </c:pt>
                <c:pt idx="553">
                  <c:v>2.2134499999999999</c:v>
                </c:pt>
                <c:pt idx="554">
                  <c:v>2.28294</c:v>
                </c:pt>
                <c:pt idx="555">
                  <c:v>2.35243</c:v>
                </c:pt>
                <c:pt idx="556">
                  <c:v>2.4219300000000001</c:v>
                </c:pt>
                <c:pt idx="557">
                  <c:v>2.4914200000000002</c:v>
                </c:pt>
                <c:pt idx="558">
                  <c:v>2.5609099999999998</c:v>
                </c:pt>
                <c:pt idx="559">
                  <c:v>2.6304099999999999</c:v>
                </c:pt>
                <c:pt idx="560">
                  <c:v>2.6999</c:v>
                </c:pt>
                <c:pt idx="561">
                  <c:v>2.76939</c:v>
                </c:pt>
                <c:pt idx="562">
                  <c:v>2.8388900000000001</c:v>
                </c:pt>
                <c:pt idx="563">
                  <c:v>2.9083800000000002</c:v>
                </c:pt>
                <c:pt idx="564">
                  <c:v>2.9778699999999998</c:v>
                </c:pt>
                <c:pt idx="565">
                  <c:v>3.0473699999999999</c:v>
                </c:pt>
                <c:pt idx="566">
                  <c:v>3.0768599999999999</c:v>
                </c:pt>
                <c:pt idx="567">
                  <c:v>3.18635</c:v>
                </c:pt>
                <c:pt idx="568">
                  <c:v>3.2558400000000001</c:v>
                </c:pt>
                <c:pt idx="569">
                  <c:v>3.3253400000000002</c:v>
                </c:pt>
                <c:pt idx="570">
                  <c:v>3.3948299999999998</c:v>
                </c:pt>
                <c:pt idx="571">
                  <c:v>3.4643199999999998</c:v>
                </c:pt>
                <c:pt idx="572">
                  <c:v>3.53382</c:v>
                </c:pt>
                <c:pt idx="573">
                  <c:v>3.60331</c:v>
                </c:pt>
                <c:pt idx="574">
                  <c:v>3.6728000000000001</c:v>
                </c:pt>
                <c:pt idx="575">
                  <c:v>3.7423000000000002</c:v>
                </c:pt>
                <c:pt idx="576">
                  <c:v>3.8117899999999998</c:v>
                </c:pt>
                <c:pt idx="577">
                  <c:v>3.8812799999999998</c:v>
                </c:pt>
                <c:pt idx="578">
                  <c:v>3.95078</c:v>
                </c:pt>
                <c:pt idx="579">
                  <c:v>4.02027</c:v>
                </c:pt>
                <c:pt idx="580">
                  <c:v>4.0897600000000001</c:v>
                </c:pt>
                <c:pt idx="581">
                  <c:v>4.1592599999999997</c:v>
                </c:pt>
                <c:pt idx="582">
                  <c:v>4.2287499999999998</c:v>
                </c:pt>
                <c:pt idx="583">
                  <c:v>4.2982399999999998</c:v>
                </c:pt>
                <c:pt idx="584">
                  <c:v>4.3677400000000004</c:v>
                </c:pt>
                <c:pt idx="585">
                  <c:v>4.4372299999999996</c:v>
                </c:pt>
                <c:pt idx="586">
                  <c:v>4.5067199999999996</c:v>
                </c:pt>
                <c:pt idx="587">
                  <c:v>4.5762200000000002</c:v>
                </c:pt>
                <c:pt idx="588">
                  <c:v>4.6457100000000002</c:v>
                </c:pt>
                <c:pt idx="589">
                  <c:v>4.7152000000000003</c:v>
                </c:pt>
                <c:pt idx="590">
                  <c:v>4.7847</c:v>
                </c:pt>
                <c:pt idx="591">
                  <c:v>4.85419</c:v>
                </c:pt>
                <c:pt idx="592">
                  <c:v>4.9236800000000001</c:v>
                </c:pt>
                <c:pt idx="593">
                  <c:v>4.9931799999999997</c:v>
                </c:pt>
                <c:pt idx="594">
                  <c:v>5.0626699999999998</c:v>
                </c:pt>
                <c:pt idx="595">
                  <c:v>5.1321599999999998</c:v>
                </c:pt>
                <c:pt idx="596">
                  <c:v>5.2016600000000004</c:v>
                </c:pt>
                <c:pt idx="597">
                  <c:v>5.2711499999999996</c:v>
                </c:pt>
                <c:pt idx="598">
                  <c:v>5.3406399999999996</c:v>
                </c:pt>
                <c:pt idx="599">
                  <c:v>5.4101400000000002</c:v>
                </c:pt>
                <c:pt idx="600">
                  <c:v>5.4796300000000002</c:v>
                </c:pt>
                <c:pt idx="601">
                  <c:v>5.5491200000000003</c:v>
                </c:pt>
                <c:pt idx="602">
                  <c:v>5.6186100000000003</c:v>
                </c:pt>
                <c:pt idx="603">
                  <c:v>5.68811</c:v>
                </c:pt>
                <c:pt idx="604">
                  <c:v>5.7576000000000001</c:v>
                </c:pt>
                <c:pt idx="605">
                  <c:v>5.8270900000000001</c:v>
                </c:pt>
                <c:pt idx="606">
                  <c:v>5.8965899999999998</c:v>
                </c:pt>
                <c:pt idx="607">
                  <c:v>5.9660799999999998</c:v>
                </c:pt>
                <c:pt idx="608">
                  <c:v>6.0355699999999999</c:v>
                </c:pt>
                <c:pt idx="609">
                  <c:v>6.1050700000000004</c:v>
                </c:pt>
                <c:pt idx="610">
                  <c:v>6.1745599999999996</c:v>
                </c:pt>
                <c:pt idx="611">
                  <c:v>6.2440499999999997</c:v>
                </c:pt>
                <c:pt idx="612">
                  <c:v>6.3135500000000002</c:v>
                </c:pt>
                <c:pt idx="613">
                  <c:v>6.3830400000000003</c:v>
                </c:pt>
                <c:pt idx="614">
                  <c:v>6.4525300000000003</c:v>
                </c:pt>
                <c:pt idx="615">
                  <c:v>6.52203</c:v>
                </c:pt>
                <c:pt idx="616">
                  <c:v>6.59152</c:v>
                </c:pt>
                <c:pt idx="617">
                  <c:v>6.6610100000000001</c:v>
                </c:pt>
                <c:pt idx="618">
                  <c:v>6.7305099999999998</c:v>
                </c:pt>
                <c:pt idx="619">
                  <c:v>6.8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'all free 50 runs'!$F$11:$F$638</c:f>
              <c:numCache>
                <c:formatCode>0.00000</c:formatCode>
                <c:ptCount val="628"/>
                <c:pt idx="322">
                  <c:v>1.4387300000000001</c:v>
                </c:pt>
                <c:pt idx="323">
                  <c:v>1.4387300000000001</c:v>
                </c:pt>
                <c:pt idx="324">
                  <c:v>1.3255699999999999</c:v>
                </c:pt>
                <c:pt idx="325">
                  <c:v>1.2703199999999999</c:v>
                </c:pt>
                <c:pt idx="326">
                  <c:v>1.22157</c:v>
                </c:pt>
                <c:pt idx="327">
                  <c:v>1.1759999999999999</c:v>
                </c:pt>
                <c:pt idx="328">
                  <c:v>1.13253</c:v>
                </c:pt>
                <c:pt idx="329">
                  <c:v>1.0907</c:v>
                </c:pt>
                <c:pt idx="330">
                  <c:v>1.05026</c:v>
                </c:pt>
                <c:pt idx="331">
                  <c:v>1.0110699999999999</c:v>
                </c:pt>
                <c:pt idx="332">
                  <c:v>0.97304000000000002</c:v>
                </c:pt>
                <c:pt idx="333">
                  <c:v>0.93611999999999995</c:v>
                </c:pt>
                <c:pt idx="334">
                  <c:v>0.89873000000000003</c:v>
                </c:pt>
                <c:pt idx="335">
                  <c:v>0.86085999999999996</c:v>
                </c:pt>
                <c:pt idx="336">
                  <c:v>0.82399999999999995</c:v>
                </c:pt>
                <c:pt idx="337">
                  <c:v>0.78810000000000002</c:v>
                </c:pt>
                <c:pt idx="338">
                  <c:v>0.75314000000000003</c:v>
                </c:pt>
                <c:pt idx="339">
                  <c:v>0.71906999999999999</c:v>
                </c:pt>
                <c:pt idx="340">
                  <c:v>0.68586999999999998</c:v>
                </c:pt>
                <c:pt idx="341">
                  <c:v>0.65351000000000004</c:v>
                </c:pt>
                <c:pt idx="342">
                  <c:v>0.62194000000000005</c:v>
                </c:pt>
                <c:pt idx="343">
                  <c:v>0.59114999999999995</c:v>
                </c:pt>
                <c:pt idx="344">
                  <c:v>0.56110000000000004</c:v>
                </c:pt>
                <c:pt idx="345">
                  <c:v>0.45343</c:v>
                </c:pt>
                <c:pt idx="346">
                  <c:v>0.33765000000000001</c:v>
                </c:pt>
                <c:pt idx="347">
                  <c:v>0.21426999999999999</c:v>
                </c:pt>
                <c:pt idx="348">
                  <c:v>8.3919999999999995E-2</c:v>
                </c:pt>
                <c:pt idx="349">
                  <c:v>-5.271E-2</c:v>
                </c:pt>
                <c:pt idx="350">
                  <c:v>-0.19486999999999999</c:v>
                </c:pt>
                <c:pt idx="351">
                  <c:v>-0.34183000000000002</c:v>
                </c:pt>
                <c:pt idx="352">
                  <c:v>-0.4929</c:v>
                </c:pt>
                <c:pt idx="353">
                  <c:v>-0.64739000000000002</c:v>
                </c:pt>
                <c:pt idx="354">
                  <c:v>-0.80467</c:v>
                </c:pt>
                <c:pt idx="355">
                  <c:v>-0.96416999999999997</c:v>
                </c:pt>
                <c:pt idx="356">
                  <c:v>-1.1253299999999999</c:v>
                </c:pt>
                <c:pt idx="357">
                  <c:v>-1.28766</c:v>
                </c:pt>
                <c:pt idx="358">
                  <c:v>-1.52572</c:v>
                </c:pt>
                <c:pt idx="359">
                  <c:v>-1.72797</c:v>
                </c:pt>
                <c:pt idx="360">
                  <c:v>-1.8940699999999999</c:v>
                </c:pt>
                <c:pt idx="361">
                  <c:v>-2.0607199999999999</c:v>
                </c:pt>
                <c:pt idx="362">
                  <c:v>-2.2279300000000002</c:v>
                </c:pt>
                <c:pt idx="363">
                  <c:v>-2.39568</c:v>
                </c:pt>
                <c:pt idx="364">
                  <c:v>-2.5639699999999999</c:v>
                </c:pt>
                <c:pt idx="365">
                  <c:v>-2.7328199999999998</c:v>
                </c:pt>
                <c:pt idx="366">
                  <c:v>-2.9022199999999998</c:v>
                </c:pt>
                <c:pt idx="367">
                  <c:v>-3.0721799999999999</c:v>
                </c:pt>
                <c:pt idx="368">
                  <c:v>-3.2427299999999999</c:v>
                </c:pt>
                <c:pt idx="369">
                  <c:v>-3.4138700000000002</c:v>
                </c:pt>
                <c:pt idx="370">
                  <c:v>-3.5856300000000001</c:v>
                </c:pt>
                <c:pt idx="371">
                  <c:v>-3.7580100000000001</c:v>
                </c:pt>
                <c:pt idx="372">
                  <c:v>-3.9310499999999999</c:v>
                </c:pt>
                <c:pt idx="373">
                  <c:v>-4.1047599999999997</c:v>
                </c:pt>
                <c:pt idx="374">
                  <c:v>-4.2791600000000001</c:v>
                </c:pt>
                <c:pt idx="375">
                  <c:v>-4.4542900000000003</c:v>
                </c:pt>
                <c:pt idx="376">
                  <c:v>-4.6301399999999999</c:v>
                </c:pt>
                <c:pt idx="377">
                  <c:v>-4.8067500000000001</c:v>
                </c:pt>
                <c:pt idx="378">
                  <c:v>-4.9841199999999999</c:v>
                </c:pt>
                <c:pt idx="379">
                  <c:v>-5.1622300000000001</c:v>
                </c:pt>
                <c:pt idx="380">
                  <c:v>-5.3410399999999996</c:v>
                </c:pt>
                <c:pt idx="381">
                  <c:v>-5.5204800000000001</c:v>
                </c:pt>
                <c:pt idx="382">
                  <c:v>-5.70038</c:v>
                </c:pt>
                <c:pt idx="383">
                  <c:v>-5.8804999999999996</c:v>
                </c:pt>
                <c:pt idx="384">
                  <c:v>-6.0603800000000003</c:v>
                </c:pt>
                <c:pt idx="385">
                  <c:v>-6.2393200000000002</c:v>
                </c:pt>
                <c:pt idx="386">
                  <c:v>-6.41622</c:v>
                </c:pt>
                <c:pt idx="387">
                  <c:v>-6.5894000000000004</c:v>
                </c:pt>
                <c:pt idx="388">
                  <c:v>-6.7564799999999998</c:v>
                </c:pt>
                <c:pt idx="389">
                  <c:v>-6.9142000000000001</c:v>
                </c:pt>
                <c:pt idx="390">
                  <c:v>-7.0586099999999998</c:v>
                </c:pt>
                <c:pt idx="391">
                  <c:v>-7.1855599999999997</c:v>
                </c:pt>
                <c:pt idx="392">
                  <c:v>-7.2916999999999996</c:v>
                </c:pt>
                <c:pt idx="393">
                  <c:v>-7.3755499999999996</c:v>
                </c:pt>
                <c:pt idx="394">
                  <c:v>-7.4380899999999999</c:v>
                </c:pt>
                <c:pt idx="395">
                  <c:v>-7.4824000000000002</c:v>
                </c:pt>
                <c:pt idx="396">
                  <c:v>-7.5126499999999998</c:v>
                </c:pt>
                <c:pt idx="397">
                  <c:v>-7.5328400000000002</c:v>
                </c:pt>
                <c:pt idx="398">
                  <c:v>-7.5464599999999997</c:v>
                </c:pt>
                <c:pt idx="399">
                  <c:v>-7.5562800000000001</c:v>
                </c:pt>
                <c:pt idx="400">
                  <c:v>-7.5644</c:v>
                </c:pt>
                <c:pt idx="401">
                  <c:v>-7.5723700000000003</c:v>
                </c:pt>
                <c:pt idx="402">
                  <c:v>-7.5813600000000001</c:v>
                </c:pt>
                <c:pt idx="403">
                  <c:v>-7.59232</c:v>
                </c:pt>
                <c:pt idx="404">
                  <c:v>-7.6060800000000004</c:v>
                </c:pt>
                <c:pt idx="405">
                  <c:v>-7.6234200000000003</c:v>
                </c:pt>
                <c:pt idx="406">
                  <c:v>-7.6451799999999999</c:v>
                </c:pt>
                <c:pt idx="407">
                  <c:v>-7.6722400000000004</c:v>
                </c:pt>
                <c:pt idx="408">
                  <c:v>-7.7056300000000002</c:v>
                </c:pt>
                <c:pt idx="409">
                  <c:v>-7.7465099999999998</c:v>
                </c:pt>
                <c:pt idx="410">
                  <c:v>-7.7962600000000002</c:v>
                </c:pt>
                <c:pt idx="411">
                  <c:v>-7.8564699999999998</c:v>
                </c:pt>
                <c:pt idx="412">
                  <c:v>-7.92903</c:v>
                </c:pt>
                <c:pt idx="413">
                  <c:v>-8.0161700000000007</c:v>
                </c:pt>
                <c:pt idx="414">
                  <c:v>-8.1205200000000008</c:v>
                </c:pt>
                <c:pt idx="415">
                  <c:v>-8.2451799999999995</c:v>
                </c:pt>
                <c:pt idx="416">
                  <c:v>-8.3938000000000006</c:v>
                </c:pt>
                <c:pt idx="417">
                  <c:v>-8.5707100000000001</c:v>
                </c:pt>
                <c:pt idx="418">
                  <c:v>-8.7809899999999992</c:v>
                </c:pt>
                <c:pt idx="419">
                  <c:v>-9.0306700000000006</c:v>
                </c:pt>
                <c:pt idx="420">
                  <c:v>-9.3268599999999999</c:v>
                </c:pt>
                <c:pt idx="4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0.30103000000000002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1.3943000000000001</c:v>
                </c:pt>
                <c:pt idx="46">
                  <c:v>1.46637</c:v>
                </c:pt>
                <c:pt idx="47">
                  <c:v>1.5384500000000001</c:v>
                </c:pt>
                <c:pt idx="48">
                  <c:v>1.61052</c:v>
                </c:pt>
                <c:pt idx="49">
                  <c:v>1.6826000000000001</c:v>
                </c:pt>
                <c:pt idx="50">
                  <c:v>1.75468</c:v>
                </c:pt>
                <c:pt idx="51">
                  <c:v>1.8267500000000001</c:v>
                </c:pt>
                <c:pt idx="52">
                  <c:v>1.89883</c:v>
                </c:pt>
                <c:pt idx="53">
                  <c:v>1.9709000000000001</c:v>
                </c:pt>
                <c:pt idx="54">
                  <c:v>2.04298</c:v>
                </c:pt>
                <c:pt idx="55">
                  <c:v>2.1150600000000002</c:v>
                </c:pt>
                <c:pt idx="56">
                  <c:v>2.1871299999999998</c:v>
                </c:pt>
                <c:pt idx="57">
                  <c:v>2.2592099999999999</c:v>
                </c:pt>
                <c:pt idx="58">
                  <c:v>2.33128</c:v>
                </c:pt>
                <c:pt idx="59">
                  <c:v>2.4033600000000002</c:v>
                </c:pt>
                <c:pt idx="60">
                  <c:v>2.4754399999999999</c:v>
                </c:pt>
                <c:pt idx="61">
                  <c:v>2.5475099999999999</c:v>
                </c:pt>
                <c:pt idx="62">
                  <c:v>2.6195900000000001</c:v>
                </c:pt>
                <c:pt idx="63">
                  <c:v>2.6916600000000002</c:v>
                </c:pt>
                <c:pt idx="64">
                  <c:v>2.7637399999999999</c:v>
                </c:pt>
                <c:pt idx="65">
                  <c:v>2.83582</c:v>
                </c:pt>
                <c:pt idx="66">
                  <c:v>2.9078900000000001</c:v>
                </c:pt>
                <c:pt idx="67">
                  <c:v>2.9799699999999998</c:v>
                </c:pt>
                <c:pt idx="68">
                  <c:v>3.0520399999999999</c:v>
                </c:pt>
                <c:pt idx="69">
                  <c:v>3.12412</c:v>
                </c:pt>
                <c:pt idx="70">
                  <c:v>3.1962000000000002</c:v>
                </c:pt>
                <c:pt idx="71">
                  <c:v>3.2682699999999998</c:v>
                </c:pt>
                <c:pt idx="72">
                  <c:v>3.3403499999999999</c:v>
                </c:pt>
                <c:pt idx="73">
                  <c:v>3.4124300000000001</c:v>
                </c:pt>
                <c:pt idx="74">
                  <c:v>3.4845000000000002</c:v>
                </c:pt>
                <c:pt idx="75">
                  <c:v>3.5565799999999999</c:v>
                </c:pt>
                <c:pt idx="76">
                  <c:v>3.6286499999999999</c:v>
                </c:pt>
                <c:pt idx="77">
                  <c:v>3.7007300000000001</c:v>
                </c:pt>
                <c:pt idx="78">
                  <c:v>3.7728100000000002</c:v>
                </c:pt>
                <c:pt idx="79">
                  <c:v>3.8448799999999999</c:v>
                </c:pt>
                <c:pt idx="80">
                  <c:v>3.91696</c:v>
                </c:pt>
                <c:pt idx="81">
                  <c:v>3.9890300000000001</c:v>
                </c:pt>
                <c:pt idx="82">
                  <c:v>4.0611100000000002</c:v>
                </c:pt>
                <c:pt idx="83">
                  <c:v>4.1331899999999999</c:v>
                </c:pt>
                <c:pt idx="84">
                  <c:v>4.20526</c:v>
                </c:pt>
                <c:pt idx="85">
                  <c:v>4.2773399999999997</c:v>
                </c:pt>
                <c:pt idx="86">
                  <c:v>4.3494099999999998</c:v>
                </c:pt>
                <c:pt idx="87">
                  <c:v>4.4214900000000004</c:v>
                </c:pt>
                <c:pt idx="88">
                  <c:v>4.4935700000000001</c:v>
                </c:pt>
                <c:pt idx="89">
                  <c:v>4.5656400000000001</c:v>
                </c:pt>
                <c:pt idx="90">
                  <c:v>4.6377199999999998</c:v>
                </c:pt>
                <c:pt idx="91">
                  <c:v>4.7097899999999999</c:v>
                </c:pt>
                <c:pt idx="92">
                  <c:v>4.7818699999999996</c:v>
                </c:pt>
                <c:pt idx="93">
                  <c:v>4.8539500000000002</c:v>
                </c:pt>
                <c:pt idx="94">
                  <c:v>4.9260200000000003</c:v>
                </c:pt>
                <c:pt idx="95">
                  <c:v>4.9981</c:v>
                </c:pt>
                <c:pt idx="96">
                  <c:v>5.0701700000000001</c:v>
                </c:pt>
                <c:pt idx="97">
                  <c:v>5.1422499999999998</c:v>
                </c:pt>
                <c:pt idx="98">
                  <c:v>5.2143300000000004</c:v>
                </c:pt>
                <c:pt idx="99">
                  <c:v>5.2864000000000004</c:v>
                </c:pt>
                <c:pt idx="100">
                  <c:v>5.3584800000000001</c:v>
                </c:pt>
                <c:pt idx="101">
                  <c:v>5.4305500000000002</c:v>
                </c:pt>
                <c:pt idx="102">
                  <c:v>5.5026299999999999</c:v>
                </c:pt>
                <c:pt idx="103">
                  <c:v>5.5747099999999996</c:v>
                </c:pt>
                <c:pt idx="104">
                  <c:v>5.6467799999999997</c:v>
                </c:pt>
                <c:pt idx="105">
                  <c:v>5.7188600000000003</c:v>
                </c:pt>
                <c:pt idx="106">
                  <c:v>5.7909300000000004</c:v>
                </c:pt>
                <c:pt idx="107">
                  <c:v>5.8630100000000001</c:v>
                </c:pt>
                <c:pt idx="108">
                  <c:v>5.8675499999999996</c:v>
                </c:pt>
                <c:pt idx="109">
                  <c:v>6.0071599999999998</c:v>
                </c:pt>
                <c:pt idx="110">
                  <c:v>6.0792400000000004</c:v>
                </c:pt>
                <c:pt idx="111">
                  <c:v>6.1513200000000001</c:v>
                </c:pt>
                <c:pt idx="112">
                  <c:v>6.2233900000000002</c:v>
                </c:pt>
                <c:pt idx="113">
                  <c:v>6.2954699999999999</c:v>
                </c:pt>
                <c:pt idx="114">
                  <c:v>6.36754</c:v>
                </c:pt>
                <c:pt idx="115">
                  <c:v>6.4396199999999997</c:v>
                </c:pt>
                <c:pt idx="116">
                  <c:v>6.5117000000000003</c:v>
                </c:pt>
                <c:pt idx="117">
                  <c:v>6.5837700000000003</c:v>
                </c:pt>
                <c:pt idx="118">
                  <c:v>6.65585</c:v>
                </c:pt>
                <c:pt idx="119">
                  <c:v>6.7279200000000001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0.30103000000000002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1.3943000000000001</c:v>
                </c:pt>
                <c:pt idx="146">
                  <c:v>1.46637</c:v>
                </c:pt>
                <c:pt idx="147">
                  <c:v>1.5384500000000001</c:v>
                </c:pt>
                <c:pt idx="148">
                  <c:v>1.61052</c:v>
                </c:pt>
                <c:pt idx="149">
                  <c:v>1.6826000000000001</c:v>
                </c:pt>
                <c:pt idx="150">
                  <c:v>1.75468</c:v>
                </c:pt>
                <c:pt idx="151">
                  <c:v>1.8267500000000001</c:v>
                </c:pt>
                <c:pt idx="152">
                  <c:v>1.89883</c:v>
                </c:pt>
                <c:pt idx="153">
                  <c:v>1.9709000000000001</c:v>
                </c:pt>
                <c:pt idx="154">
                  <c:v>2.04298</c:v>
                </c:pt>
                <c:pt idx="155">
                  <c:v>2.1150600000000002</c:v>
                </c:pt>
                <c:pt idx="156">
                  <c:v>2.1871299999999998</c:v>
                </c:pt>
                <c:pt idx="157">
                  <c:v>2.2592099999999999</c:v>
                </c:pt>
                <c:pt idx="158">
                  <c:v>2.33128</c:v>
                </c:pt>
                <c:pt idx="159">
                  <c:v>2.4033600000000002</c:v>
                </c:pt>
                <c:pt idx="160">
                  <c:v>2.4754399999999999</c:v>
                </c:pt>
                <c:pt idx="161">
                  <c:v>2.5475099999999999</c:v>
                </c:pt>
                <c:pt idx="162">
                  <c:v>2.6195900000000001</c:v>
                </c:pt>
                <c:pt idx="163">
                  <c:v>2.6916600000000002</c:v>
                </c:pt>
                <c:pt idx="164">
                  <c:v>2.7637399999999999</c:v>
                </c:pt>
                <c:pt idx="165">
                  <c:v>2.83582</c:v>
                </c:pt>
                <c:pt idx="166">
                  <c:v>2.9078900000000001</c:v>
                </c:pt>
                <c:pt idx="167">
                  <c:v>2.9799699999999998</c:v>
                </c:pt>
                <c:pt idx="168">
                  <c:v>3.0520399999999999</c:v>
                </c:pt>
                <c:pt idx="169">
                  <c:v>3.12412</c:v>
                </c:pt>
                <c:pt idx="170">
                  <c:v>3.1962000000000002</c:v>
                </c:pt>
                <c:pt idx="171">
                  <c:v>3.2682699999999998</c:v>
                </c:pt>
                <c:pt idx="172">
                  <c:v>3.3403499999999999</c:v>
                </c:pt>
                <c:pt idx="173">
                  <c:v>3.4124300000000001</c:v>
                </c:pt>
                <c:pt idx="174">
                  <c:v>3.4845000000000002</c:v>
                </c:pt>
                <c:pt idx="175">
                  <c:v>3.5565799999999999</c:v>
                </c:pt>
                <c:pt idx="176">
                  <c:v>3.6286499999999999</c:v>
                </c:pt>
                <c:pt idx="177">
                  <c:v>3.7007300000000001</c:v>
                </c:pt>
                <c:pt idx="178">
                  <c:v>3.7728100000000002</c:v>
                </c:pt>
                <c:pt idx="179">
                  <c:v>3.8448799999999999</c:v>
                </c:pt>
                <c:pt idx="180">
                  <c:v>3.91696</c:v>
                </c:pt>
                <c:pt idx="181">
                  <c:v>3.9890300000000001</c:v>
                </c:pt>
                <c:pt idx="182">
                  <c:v>4.0611100000000002</c:v>
                </c:pt>
                <c:pt idx="183">
                  <c:v>4.1331899999999999</c:v>
                </c:pt>
                <c:pt idx="184">
                  <c:v>4.20526</c:v>
                </c:pt>
                <c:pt idx="185">
                  <c:v>4.2773399999999997</c:v>
                </c:pt>
                <c:pt idx="186">
                  <c:v>4.3494099999999998</c:v>
                </c:pt>
                <c:pt idx="187">
                  <c:v>4.4214900000000004</c:v>
                </c:pt>
                <c:pt idx="188">
                  <c:v>4.4935700000000001</c:v>
                </c:pt>
                <c:pt idx="189">
                  <c:v>4.5656400000000001</c:v>
                </c:pt>
                <c:pt idx="190">
                  <c:v>4.6377199999999998</c:v>
                </c:pt>
                <c:pt idx="191">
                  <c:v>4.7097899999999999</c:v>
                </c:pt>
                <c:pt idx="192">
                  <c:v>4.7818699999999996</c:v>
                </c:pt>
                <c:pt idx="193">
                  <c:v>4.8539500000000002</c:v>
                </c:pt>
                <c:pt idx="194">
                  <c:v>4.9260200000000003</c:v>
                </c:pt>
                <c:pt idx="195">
                  <c:v>4.9981</c:v>
                </c:pt>
                <c:pt idx="196">
                  <c:v>5.0701700000000001</c:v>
                </c:pt>
                <c:pt idx="197">
                  <c:v>5.1422499999999998</c:v>
                </c:pt>
                <c:pt idx="198">
                  <c:v>5.2143300000000004</c:v>
                </c:pt>
                <c:pt idx="199">
                  <c:v>5.2864000000000004</c:v>
                </c:pt>
                <c:pt idx="200">
                  <c:v>5.3584800000000001</c:v>
                </c:pt>
                <c:pt idx="201">
                  <c:v>5.4305500000000002</c:v>
                </c:pt>
                <c:pt idx="202">
                  <c:v>5.5026299999999999</c:v>
                </c:pt>
                <c:pt idx="203">
                  <c:v>5.5747099999999996</c:v>
                </c:pt>
                <c:pt idx="204">
                  <c:v>5.6467799999999997</c:v>
                </c:pt>
                <c:pt idx="205">
                  <c:v>5.7188600000000003</c:v>
                </c:pt>
                <c:pt idx="206">
                  <c:v>5.7909300000000004</c:v>
                </c:pt>
                <c:pt idx="207">
                  <c:v>5.8630100000000001</c:v>
                </c:pt>
                <c:pt idx="208">
                  <c:v>5.9350899999999998</c:v>
                </c:pt>
                <c:pt idx="209">
                  <c:v>5.97966</c:v>
                </c:pt>
                <c:pt idx="210">
                  <c:v>6.0792400000000004</c:v>
                </c:pt>
                <c:pt idx="211">
                  <c:v>6.1513200000000001</c:v>
                </c:pt>
                <c:pt idx="212">
                  <c:v>6.2233900000000002</c:v>
                </c:pt>
                <c:pt idx="213">
                  <c:v>6.2954699999999999</c:v>
                </c:pt>
                <c:pt idx="214">
                  <c:v>6.36754</c:v>
                </c:pt>
                <c:pt idx="215">
                  <c:v>6.4396199999999997</c:v>
                </c:pt>
                <c:pt idx="216">
                  <c:v>6.5117000000000003</c:v>
                </c:pt>
                <c:pt idx="217">
                  <c:v>6.5837700000000003</c:v>
                </c:pt>
                <c:pt idx="218">
                  <c:v>6.65585</c:v>
                </c:pt>
                <c:pt idx="219">
                  <c:v>6.7279200000000001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0.49286999999999997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1.3617300000000001</c:v>
                </c:pt>
                <c:pt idx="244" formatCode="General">
                  <c:v>1.3802099999999999</c:v>
                </c:pt>
                <c:pt idx="245" formatCode="General">
                  <c:v>1.4515199999999999</c:v>
                </c:pt>
                <c:pt idx="246" formatCode="General">
                  <c:v>1.52284</c:v>
                </c:pt>
                <c:pt idx="247" formatCode="General">
                  <c:v>1.59415</c:v>
                </c:pt>
                <c:pt idx="248" formatCode="General">
                  <c:v>1.6654599999999999</c:v>
                </c:pt>
                <c:pt idx="249" formatCode="General">
                  <c:v>1.73678</c:v>
                </c:pt>
                <c:pt idx="250" formatCode="General">
                  <c:v>1.80809</c:v>
                </c:pt>
                <c:pt idx="251" formatCode="General">
                  <c:v>1.8794</c:v>
                </c:pt>
                <c:pt idx="252" formatCode="General">
                  <c:v>1.95072</c:v>
                </c:pt>
                <c:pt idx="253" formatCode="General">
                  <c:v>2.02203</c:v>
                </c:pt>
                <c:pt idx="254" formatCode="General">
                  <c:v>2.09334</c:v>
                </c:pt>
                <c:pt idx="255" formatCode="General">
                  <c:v>2.16465</c:v>
                </c:pt>
                <c:pt idx="256" formatCode="General">
                  <c:v>2.23597</c:v>
                </c:pt>
                <c:pt idx="257" formatCode="General">
                  <c:v>2.30728</c:v>
                </c:pt>
                <c:pt idx="258" formatCode="General">
                  <c:v>2.37859</c:v>
                </c:pt>
                <c:pt idx="259" formatCode="General">
                  <c:v>2.44991</c:v>
                </c:pt>
                <c:pt idx="260" formatCode="General">
                  <c:v>2.52122</c:v>
                </c:pt>
                <c:pt idx="261" formatCode="General">
                  <c:v>2.59253</c:v>
                </c:pt>
                <c:pt idx="262" formatCode="General">
                  <c:v>2.6638500000000001</c:v>
                </c:pt>
                <c:pt idx="263" formatCode="General">
                  <c:v>2.73516</c:v>
                </c:pt>
                <c:pt idx="264" formatCode="General">
                  <c:v>2.80647</c:v>
                </c:pt>
                <c:pt idx="265" formatCode="General">
                  <c:v>2.87778</c:v>
                </c:pt>
                <c:pt idx="266" formatCode="General">
                  <c:v>2.9491000000000001</c:v>
                </c:pt>
                <c:pt idx="267" formatCode="General">
                  <c:v>3.02041</c:v>
                </c:pt>
                <c:pt idx="268" formatCode="General">
                  <c:v>3.07667</c:v>
                </c:pt>
                <c:pt idx="269" formatCode="General">
                  <c:v>3.1630400000000001</c:v>
                </c:pt>
                <c:pt idx="270" formatCode="General">
                  <c:v>3.2343500000000001</c:v>
                </c:pt>
                <c:pt idx="271" formatCode="General">
                  <c:v>3.30566</c:v>
                </c:pt>
                <c:pt idx="272" formatCode="General">
                  <c:v>3.3769800000000001</c:v>
                </c:pt>
                <c:pt idx="273" formatCode="General">
                  <c:v>3.4482900000000001</c:v>
                </c:pt>
                <c:pt idx="274" formatCode="General">
                  <c:v>3.5196000000000001</c:v>
                </c:pt>
                <c:pt idx="275" formatCode="General">
                  <c:v>3.59091</c:v>
                </c:pt>
                <c:pt idx="276" formatCode="General">
                  <c:v>3.6622300000000001</c:v>
                </c:pt>
                <c:pt idx="277" formatCode="General">
                  <c:v>3.7335400000000001</c:v>
                </c:pt>
                <c:pt idx="278" formatCode="General">
                  <c:v>3.8048500000000001</c:v>
                </c:pt>
                <c:pt idx="279" formatCode="General">
                  <c:v>3.8761700000000001</c:v>
                </c:pt>
                <c:pt idx="280" formatCode="General">
                  <c:v>3.9474800000000001</c:v>
                </c:pt>
                <c:pt idx="281" formatCode="General">
                  <c:v>4.0187900000000001</c:v>
                </c:pt>
                <c:pt idx="282" formatCode="General">
                  <c:v>4.0901100000000001</c:v>
                </c:pt>
                <c:pt idx="283" formatCode="General">
                  <c:v>4.1614199999999997</c:v>
                </c:pt>
                <c:pt idx="284" formatCode="General">
                  <c:v>4.2327300000000001</c:v>
                </c:pt>
                <c:pt idx="285" formatCode="General">
                  <c:v>4.3040399999999996</c:v>
                </c:pt>
                <c:pt idx="286" formatCode="General">
                  <c:v>4.3753599999999997</c:v>
                </c:pt>
                <c:pt idx="287" formatCode="General">
                  <c:v>4.4466700000000001</c:v>
                </c:pt>
                <c:pt idx="288" formatCode="General">
                  <c:v>4.5179799999999997</c:v>
                </c:pt>
                <c:pt idx="289" formatCode="General">
                  <c:v>4.5892999999999997</c:v>
                </c:pt>
                <c:pt idx="290" formatCode="General">
                  <c:v>4.6606100000000001</c:v>
                </c:pt>
                <c:pt idx="291" formatCode="General">
                  <c:v>4.7319199999999997</c:v>
                </c:pt>
                <c:pt idx="292" formatCode="General">
                  <c:v>4.8032399999999997</c:v>
                </c:pt>
                <c:pt idx="293" formatCode="General">
                  <c:v>4.8745500000000002</c:v>
                </c:pt>
                <c:pt idx="294" formatCode="General">
                  <c:v>4.9458599999999997</c:v>
                </c:pt>
                <c:pt idx="295" formatCode="General">
                  <c:v>5.0171700000000001</c:v>
                </c:pt>
                <c:pt idx="296" formatCode="General">
                  <c:v>5.0884900000000002</c:v>
                </c:pt>
                <c:pt idx="297" formatCode="General">
                  <c:v>5.1597999999999997</c:v>
                </c:pt>
                <c:pt idx="298" formatCode="General">
                  <c:v>5.2311100000000001</c:v>
                </c:pt>
                <c:pt idx="299" formatCode="General">
                  <c:v>5.3024300000000002</c:v>
                </c:pt>
                <c:pt idx="300" formatCode="General">
                  <c:v>5.3737399999999997</c:v>
                </c:pt>
                <c:pt idx="301" formatCode="General">
                  <c:v>5.4450500000000002</c:v>
                </c:pt>
                <c:pt idx="302" formatCode="General">
                  <c:v>5.5163700000000002</c:v>
                </c:pt>
                <c:pt idx="303" formatCode="General">
                  <c:v>5.5876799999999998</c:v>
                </c:pt>
                <c:pt idx="304" formatCode="General">
                  <c:v>5.6589900000000002</c:v>
                </c:pt>
                <c:pt idx="305" formatCode="General">
                  <c:v>5.7302999999999997</c:v>
                </c:pt>
                <c:pt idx="306" formatCode="General">
                  <c:v>5.8016199999999998</c:v>
                </c:pt>
                <c:pt idx="307" formatCode="General">
                  <c:v>5.8729300000000002</c:v>
                </c:pt>
                <c:pt idx="308" formatCode="General">
                  <c:v>5.9442399999999997</c:v>
                </c:pt>
                <c:pt idx="309" formatCode="General">
                  <c:v>6.0155599999999998</c:v>
                </c:pt>
                <c:pt idx="310" formatCode="General">
                  <c:v>6.0868700000000002</c:v>
                </c:pt>
                <c:pt idx="311" formatCode="General">
                  <c:v>6.1581799999999998</c:v>
                </c:pt>
                <c:pt idx="312" formatCode="General">
                  <c:v>6.2294999999999998</c:v>
                </c:pt>
                <c:pt idx="313" formatCode="General">
                  <c:v>6.3008100000000002</c:v>
                </c:pt>
                <c:pt idx="314" formatCode="General">
                  <c:v>6.3721199999999998</c:v>
                </c:pt>
                <c:pt idx="315" formatCode="General">
                  <c:v>6.4434300000000002</c:v>
                </c:pt>
                <c:pt idx="316" formatCode="General">
                  <c:v>6.5147500000000003</c:v>
                </c:pt>
                <c:pt idx="317" formatCode="General">
                  <c:v>6.5860599999999998</c:v>
                </c:pt>
                <c:pt idx="318" formatCode="General">
                  <c:v>6.6573700000000002</c:v>
                </c:pt>
                <c:pt idx="319" formatCode="General">
                  <c:v>6.7286900000000003</c:v>
                </c:pt>
                <c:pt idx="320" formatCode="General">
                  <c:v>6.8</c:v>
                </c:pt>
                <c:pt idx="321" formatCode="General">
                  <c:v>6.9</c:v>
                </c:pt>
                <c:pt idx="322" formatCode="General">
                  <c:v>0</c:v>
                </c:pt>
                <c:pt idx="323" formatCode="General">
                  <c:v>0</c:v>
                </c:pt>
                <c:pt idx="324" formatCode="General">
                  <c:v>0</c:v>
                </c:pt>
                <c:pt idx="325" formatCode="General">
                  <c:v>0.30103000000000002</c:v>
                </c:pt>
                <c:pt idx="326" formatCode="General">
                  <c:v>0.47711999999999999</c:v>
                </c:pt>
                <c:pt idx="327" formatCode="General">
                  <c:v>0.60206000000000004</c:v>
                </c:pt>
                <c:pt idx="328" formatCode="General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1.3943000000000001</c:v>
                </c:pt>
                <c:pt idx="346">
                  <c:v>1.46637</c:v>
                </c:pt>
                <c:pt idx="347">
                  <c:v>1.5384500000000001</c:v>
                </c:pt>
                <c:pt idx="348">
                  <c:v>1.61052</c:v>
                </c:pt>
                <c:pt idx="349">
                  <c:v>1.6826000000000001</c:v>
                </c:pt>
                <c:pt idx="350">
                  <c:v>1.75468</c:v>
                </c:pt>
                <c:pt idx="351">
                  <c:v>1.8267500000000001</c:v>
                </c:pt>
                <c:pt idx="352">
                  <c:v>1.89883</c:v>
                </c:pt>
                <c:pt idx="353">
                  <c:v>1.9709000000000001</c:v>
                </c:pt>
                <c:pt idx="354">
                  <c:v>2.04298</c:v>
                </c:pt>
                <c:pt idx="355">
                  <c:v>2.1150600000000002</c:v>
                </c:pt>
                <c:pt idx="356">
                  <c:v>2.1871299999999998</c:v>
                </c:pt>
                <c:pt idx="357">
                  <c:v>2.2592099999999999</c:v>
                </c:pt>
                <c:pt idx="358">
                  <c:v>2.3152699999999999</c:v>
                </c:pt>
                <c:pt idx="359">
                  <c:v>2.4033600000000002</c:v>
                </c:pt>
                <c:pt idx="360">
                  <c:v>2.4754399999999999</c:v>
                </c:pt>
                <c:pt idx="361">
                  <c:v>2.5475099999999999</c:v>
                </c:pt>
                <c:pt idx="362">
                  <c:v>2.6195900000000001</c:v>
                </c:pt>
                <c:pt idx="363">
                  <c:v>2.6916600000000002</c:v>
                </c:pt>
                <c:pt idx="364">
                  <c:v>2.7637399999999999</c:v>
                </c:pt>
                <c:pt idx="365">
                  <c:v>2.83582</c:v>
                </c:pt>
                <c:pt idx="366">
                  <c:v>2.9078900000000001</c:v>
                </c:pt>
                <c:pt idx="367">
                  <c:v>2.9799699999999998</c:v>
                </c:pt>
                <c:pt idx="368">
                  <c:v>3.0520399999999999</c:v>
                </c:pt>
                <c:pt idx="369">
                  <c:v>3.12412</c:v>
                </c:pt>
                <c:pt idx="370">
                  <c:v>3.1962000000000002</c:v>
                </c:pt>
                <c:pt idx="371">
                  <c:v>3.2682699999999998</c:v>
                </c:pt>
                <c:pt idx="372">
                  <c:v>3.3403499999999999</c:v>
                </c:pt>
                <c:pt idx="373">
                  <c:v>3.4124300000000001</c:v>
                </c:pt>
                <c:pt idx="374">
                  <c:v>3.4845000000000002</c:v>
                </c:pt>
                <c:pt idx="375">
                  <c:v>3.5565799999999999</c:v>
                </c:pt>
                <c:pt idx="376">
                  <c:v>3.6286499999999999</c:v>
                </c:pt>
                <c:pt idx="377">
                  <c:v>3.7007300000000001</c:v>
                </c:pt>
                <c:pt idx="378">
                  <c:v>3.7728100000000002</c:v>
                </c:pt>
                <c:pt idx="379">
                  <c:v>3.8448799999999999</c:v>
                </c:pt>
                <c:pt idx="380">
                  <c:v>3.91696</c:v>
                </c:pt>
                <c:pt idx="381">
                  <c:v>3.9890300000000001</c:v>
                </c:pt>
                <c:pt idx="382">
                  <c:v>4.0611100000000002</c:v>
                </c:pt>
                <c:pt idx="383">
                  <c:v>4.1331899999999999</c:v>
                </c:pt>
                <c:pt idx="384">
                  <c:v>4.20526</c:v>
                </c:pt>
                <c:pt idx="385">
                  <c:v>4.2773399999999997</c:v>
                </c:pt>
                <c:pt idx="386">
                  <c:v>4.3494099999999998</c:v>
                </c:pt>
                <c:pt idx="387">
                  <c:v>4.4214900000000004</c:v>
                </c:pt>
                <c:pt idx="388">
                  <c:v>4.4935700000000001</c:v>
                </c:pt>
                <c:pt idx="389">
                  <c:v>4.5656400000000001</c:v>
                </c:pt>
                <c:pt idx="390">
                  <c:v>4.6377199999999998</c:v>
                </c:pt>
                <c:pt idx="391">
                  <c:v>4.7097899999999999</c:v>
                </c:pt>
                <c:pt idx="392">
                  <c:v>4.7818699999999996</c:v>
                </c:pt>
                <c:pt idx="393">
                  <c:v>4.8539500000000002</c:v>
                </c:pt>
                <c:pt idx="394">
                  <c:v>4.9260200000000003</c:v>
                </c:pt>
                <c:pt idx="395">
                  <c:v>4.9981</c:v>
                </c:pt>
                <c:pt idx="396">
                  <c:v>5.0701700000000001</c:v>
                </c:pt>
                <c:pt idx="397">
                  <c:v>5.1422499999999998</c:v>
                </c:pt>
                <c:pt idx="398">
                  <c:v>5.2143300000000004</c:v>
                </c:pt>
                <c:pt idx="399">
                  <c:v>5.2864000000000004</c:v>
                </c:pt>
                <c:pt idx="400">
                  <c:v>5.3584800000000001</c:v>
                </c:pt>
                <c:pt idx="401">
                  <c:v>5.4305500000000002</c:v>
                </c:pt>
                <c:pt idx="402">
                  <c:v>5.5026299999999999</c:v>
                </c:pt>
                <c:pt idx="403">
                  <c:v>5.5747099999999996</c:v>
                </c:pt>
                <c:pt idx="404">
                  <c:v>5.6467799999999997</c:v>
                </c:pt>
                <c:pt idx="405">
                  <c:v>5.7188600000000003</c:v>
                </c:pt>
                <c:pt idx="406">
                  <c:v>5.7909300000000004</c:v>
                </c:pt>
                <c:pt idx="407">
                  <c:v>5.8630100000000001</c:v>
                </c:pt>
                <c:pt idx="408">
                  <c:v>5.9350899999999998</c:v>
                </c:pt>
                <c:pt idx="409">
                  <c:v>6.0071599999999998</c:v>
                </c:pt>
                <c:pt idx="410">
                  <c:v>6.0792400000000004</c:v>
                </c:pt>
                <c:pt idx="411">
                  <c:v>6.1513200000000001</c:v>
                </c:pt>
                <c:pt idx="412">
                  <c:v>6.2233900000000002</c:v>
                </c:pt>
                <c:pt idx="413">
                  <c:v>6.2954699999999999</c:v>
                </c:pt>
                <c:pt idx="414">
                  <c:v>6.36754</c:v>
                </c:pt>
                <c:pt idx="415">
                  <c:v>6.4396199999999997</c:v>
                </c:pt>
                <c:pt idx="416">
                  <c:v>6.5117000000000003</c:v>
                </c:pt>
                <c:pt idx="417">
                  <c:v>6.5837700000000003</c:v>
                </c:pt>
                <c:pt idx="418">
                  <c:v>6.65585</c:v>
                </c:pt>
                <c:pt idx="419">
                  <c:v>6.7279200000000001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1.25841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1.4149700000000001</c:v>
                </c:pt>
                <c:pt idx="432">
                  <c:v>1.43136</c:v>
                </c:pt>
                <c:pt idx="433">
                  <c:v>1.44716</c:v>
                </c:pt>
                <c:pt idx="434">
                  <c:v>1.4623999999999999</c:v>
                </c:pt>
                <c:pt idx="435">
                  <c:v>1.47712</c:v>
                </c:pt>
                <c:pt idx="436">
                  <c:v>1.49136</c:v>
                </c:pt>
                <c:pt idx="437">
                  <c:v>1.50515</c:v>
                </c:pt>
                <c:pt idx="438">
                  <c:v>1.51851</c:v>
                </c:pt>
                <c:pt idx="439">
                  <c:v>1.53148</c:v>
                </c:pt>
                <c:pt idx="440">
                  <c:v>1.5440700000000001</c:v>
                </c:pt>
                <c:pt idx="441">
                  <c:v>1.5563</c:v>
                </c:pt>
                <c:pt idx="442">
                  <c:v>1.5682</c:v>
                </c:pt>
                <c:pt idx="443">
                  <c:v>1.57978</c:v>
                </c:pt>
                <c:pt idx="444">
                  <c:v>1.5910599999999999</c:v>
                </c:pt>
                <c:pt idx="445">
                  <c:v>1.6596</c:v>
                </c:pt>
                <c:pt idx="446">
                  <c:v>1.72814</c:v>
                </c:pt>
                <c:pt idx="447">
                  <c:v>1.7966800000000001</c:v>
                </c:pt>
                <c:pt idx="448">
                  <c:v>1.8652200000000001</c:v>
                </c:pt>
                <c:pt idx="449">
                  <c:v>1.9337599999999999</c:v>
                </c:pt>
                <c:pt idx="450">
                  <c:v>2.0023</c:v>
                </c:pt>
                <c:pt idx="451">
                  <c:v>2.0708299999999999</c:v>
                </c:pt>
                <c:pt idx="452">
                  <c:v>2.13937</c:v>
                </c:pt>
                <c:pt idx="453">
                  <c:v>2.20791</c:v>
                </c:pt>
                <c:pt idx="454">
                  <c:v>2.2764500000000001</c:v>
                </c:pt>
                <c:pt idx="455">
                  <c:v>2.3449900000000001</c:v>
                </c:pt>
                <c:pt idx="456">
                  <c:v>2.4135300000000002</c:v>
                </c:pt>
                <c:pt idx="457">
                  <c:v>2.4820700000000002</c:v>
                </c:pt>
                <c:pt idx="458">
                  <c:v>2.5506099999999998</c:v>
                </c:pt>
                <c:pt idx="459">
                  <c:v>2.6191399999999998</c:v>
                </c:pt>
                <c:pt idx="460">
                  <c:v>2.6876799999999998</c:v>
                </c:pt>
                <c:pt idx="461">
                  <c:v>2.7535099999999999</c:v>
                </c:pt>
                <c:pt idx="462">
                  <c:v>2.8247599999999999</c:v>
                </c:pt>
                <c:pt idx="463">
                  <c:v>2.8933</c:v>
                </c:pt>
                <c:pt idx="464">
                  <c:v>2.96184</c:v>
                </c:pt>
                <c:pt idx="465">
                  <c:v>3.0303800000000001</c:v>
                </c:pt>
                <c:pt idx="466">
                  <c:v>3.0989100000000001</c:v>
                </c:pt>
                <c:pt idx="467">
                  <c:v>3.1674500000000001</c:v>
                </c:pt>
                <c:pt idx="468">
                  <c:v>3.2359900000000001</c:v>
                </c:pt>
                <c:pt idx="469">
                  <c:v>3.3045300000000002</c:v>
                </c:pt>
                <c:pt idx="470">
                  <c:v>3.3730699999999998</c:v>
                </c:pt>
                <c:pt idx="471">
                  <c:v>3.4416099999999998</c:v>
                </c:pt>
                <c:pt idx="472">
                  <c:v>3.5101499999999999</c:v>
                </c:pt>
                <c:pt idx="473">
                  <c:v>3.5786799999999999</c:v>
                </c:pt>
                <c:pt idx="474">
                  <c:v>3.6472199999999999</c:v>
                </c:pt>
                <c:pt idx="475">
                  <c:v>3.71576</c:v>
                </c:pt>
                <c:pt idx="476">
                  <c:v>3.7843</c:v>
                </c:pt>
                <c:pt idx="477">
                  <c:v>3.85284</c:v>
                </c:pt>
                <c:pt idx="478">
                  <c:v>3.9213800000000001</c:v>
                </c:pt>
                <c:pt idx="479">
                  <c:v>3.9899200000000001</c:v>
                </c:pt>
                <c:pt idx="480">
                  <c:v>4.0584499999999997</c:v>
                </c:pt>
                <c:pt idx="481">
                  <c:v>4.1269900000000002</c:v>
                </c:pt>
                <c:pt idx="482">
                  <c:v>4.1955299999999998</c:v>
                </c:pt>
                <c:pt idx="483">
                  <c:v>4.2640700000000002</c:v>
                </c:pt>
                <c:pt idx="484">
                  <c:v>4.3326099999999999</c:v>
                </c:pt>
                <c:pt idx="485">
                  <c:v>4.4011500000000003</c:v>
                </c:pt>
                <c:pt idx="486">
                  <c:v>4.4696899999999999</c:v>
                </c:pt>
                <c:pt idx="487">
                  <c:v>4.5382300000000004</c:v>
                </c:pt>
                <c:pt idx="488">
                  <c:v>4.6067600000000004</c:v>
                </c:pt>
                <c:pt idx="489">
                  <c:v>4.6753</c:v>
                </c:pt>
                <c:pt idx="490">
                  <c:v>4.7438399999999996</c:v>
                </c:pt>
                <c:pt idx="491">
                  <c:v>4.8123800000000001</c:v>
                </c:pt>
                <c:pt idx="492">
                  <c:v>4.8809199999999997</c:v>
                </c:pt>
                <c:pt idx="493">
                  <c:v>4.9494600000000002</c:v>
                </c:pt>
                <c:pt idx="494">
                  <c:v>5.0179999999999998</c:v>
                </c:pt>
                <c:pt idx="495">
                  <c:v>5.0865299999999998</c:v>
                </c:pt>
                <c:pt idx="496">
                  <c:v>5.1550700000000003</c:v>
                </c:pt>
                <c:pt idx="497">
                  <c:v>5.2236099999999999</c:v>
                </c:pt>
                <c:pt idx="498">
                  <c:v>5.2921500000000004</c:v>
                </c:pt>
                <c:pt idx="499">
                  <c:v>5.36069</c:v>
                </c:pt>
                <c:pt idx="500">
                  <c:v>5.4292299999999996</c:v>
                </c:pt>
                <c:pt idx="501">
                  <c:v>5.49777</c:v>
                </c:pt>
                <c:pt idx="502">
                  <c:v>5.5663</c:v>
                </c:pt>
                <c:pt idx="503">
                  <c:v>5.6348399999999996</c:v>
                </c:pt>
                <c:pt idx="504">
                  <c:v>5.7033800000000001</c:v>
                </c:pt>
                <c:pt idx="505">
                  <c:v>5.7719199999999997</c:v>
                </c:pt>
                <c:pt idx="506">
                  <c:v>5.8404600000000002</c:v>
                </c:pt>
                <c:pt idx="507">
                  <c:v>5.9089999999999998</c:v>
                </c:pt>
                <c:pt idx="508">
                  <c:v>5.9775400000000003</c:v>
                </c:pt>
                <c:pt idx="509">
                  <c:v>6.0460700000000003</c:v>
                </c:pt>
                <c:pt idx="510">
                  <c:v>6.1146099999999999</c:v>
                </c:pt>
                <c:pt idx="511">
                  <c:v>6.1831500000000004</c:v>
                </c:pt>
                <c:pt idx="512">
                  <c:v>6.25169</c:v>
                </c:pt>
                <c:pt idx="513">
                  <c:v>6.3202299999999996</c:v>
                </c:pt>
                <c:pt idx="514">
                  <c:v>6.3887700000000001</c:v>
                </c:pt>
                <c:pt idx="515">
                  <c:v>6.4573099999999997</c:v>
                </c:pt>
                <c:pt idx="516">
                  <c:v>6.5258500000000002</c:v>
                </c:pt>
                <c:pt idx="517">
                  <c:v>6.5943800000000001</c:v>
                </c:pt>
                <c:pt idx="518">
                  <c:v>6.6629199999999997</c:v>
                </c:pt>
                <c:pt idx="519">
                  <c:v>6.7314600000000002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1.11202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1.3617300000000001</c:v>
                </c:pt>
                <c:pt idx="534">
                  <c:v>1.3802099999999999</c:v>
                </c:pt>
                <c:pt idx="535">
                  <c:v>1.39794</c:v>
                </c:pt>
                <c:pt idx="536">
                  <c:v>1.4149700000000001</c:v>
                </c:pt>
                <c:pt idx="537">
                  <c:v>1.43136</c:v>
                </c:pt>
                <c:pt idx="538">
                  <c:v>1.44716</c:v>
                </c:pt>
                <c:pt idx="539">
                  <c:v>1.4623999999999999</c:v>
                </c:pt>
                <c:pt idx="540">
                  <c:v>1.47712</c:v>
                </c:pt>
                <c:pt idx="541">
                  <c:v>1.49136</c:v>
                </c:pt>
                <c:pt idx="542">
                  <c:v>1.50515</c:v>
                </c:pt>
                <c:pt idx="543">
                  <c:v>1.51851</c:v>
                </c:pt>
                <c:pt idx="544">
                  <c:v>1.5880099999999999</c:v>
                </c:pt>
                <c:pt idx="545">
                  <c:v>1.6575</c:v>
                </c:pt>
                <c:pt idx="546">
                  <c:v>1.72699</c:v>
                </c:pt>
                <c:pt idx="547">
                  <c:v>1.7964899999999999</c:v>
                </c:pt>
                <c:pt idx="548">
                  <c:v>1.86598</c:v>
                </c:pt>
                <c:pt idx="549">
                  <c:v>1.93547</c:v>
                </c:pt>
                <c:pt idx="550">
                  <c:v>2.0049700000000001</c:v>
                </c:pt>
                <c:pt idx="551">
                  <c:v>2.0744600000000002</c:v>
                </c:pt>
                <c:pt idx="552">
                  <c:v>2.1439499999999998</c:v>
                </c:pt>
                <c:pt idx="553">
                  <c:v>2.2134499999999999</c:v>
                </c:pt>
                <c:pt idx="554">
                  <c:v>2.28294</c:v>
                </c:pt>
                <c:pt idx="555">
                  <c:v>2.35243</c:v>
                </c:pt>
                <c:pt idx="556">
                  <c:v>2.4219300000000001</c:v>
                </c:pt>
                <c:pt idx="557">
                  <c:v>2.4914200000000002</c:v>
                </c:pt>
                <c:pt idx="558">
                  <c:v>2.5609099999999998</c:v>
                </c:pt>
                <c:pt idx="559">
                  <c:v>2.6304099999999999</c:v>
                </c:pt>
                <c:pt idx="560">
                  <c:v>2.6999</c:v>
                </c:pt>
                <c:pt idx="561">
                  <c:v>2.76939</c:v>
                </c:pt>
                <c:pt idx="562">
                  <c:v>2.8388900000000001</c:v>
                </c:pt>
                <c:pt idx="563">
                  <c:v>2.9083800000000002</c:v>
                </c:pt>
                <c:pt idx="564">
                  <c:v>2.9778699999999998</c:v>
                </c:pt>
                <c:pt idx="565">
                  <c:v>3.0473699999999999</c:v>
                </c:pt>
                <c:pt idx="566">
                  <c:v>3.0768599999999999</c:v>
                </c:pt>
                <c:pt idx="567">
                  <c:v>3.18635</c:v>
                </c:pt>
                <c:pt idx="568">
                  <c:v>3.2558400000000001</c:v>
                </c:pt>
                <c:pt idx="569">
                  <c:v>3.3253400000000002</c:v>
                </c:pt>
                <c:pt idx="570">
                  <c:v>3.3948299999999998</c:v>
                </c:pt>
                <c:pt idx="571">
                  <c:v>3.4643199999999998</c:v>
                </c:pt>
                <c:pt idx="572">
                  <c:v>3.53382</c:v>
                </c:pt>
                <c:pt idx="573">
                  <c:v>3.60331</c:v>
                </c:pt>
                <c:pt idx="574">
                  <c:v>3.6728000000000001</c:v>
                </c:pt>
                <c:pt idx="575">
                  <c:v>3.7423000000000002</c:v>
                </c:pt>
                <c:pt idx="576">
                  <c:v>3.8117899999999998</c:v>
                </c:pt>
                <c:pt idx="577">
                  <c:v>3.8812799999999998</c:v>
                </c:pt>
                <c:pt idx="578">
                  <c:v>3.95078</c:v>
                </c:pt>
                <c:pt idx="579">
                  <c:v>4.02027</c:v>
                </c:pt>
                <c:pt idx="580">
                  <c:v>4.0897600000000001</c:v>
                </c:pt>
                <c:pt idx="581">
                  <c:v>4.1592599999999997</c:v>
                </c:pt>
                <c:pt idx="582">
                  <c:v>4.2287499999999998</c:v>
                </c:pt>
                <c:pt idx="583">
                  <c:v>4.2982399999999998</c:v>
                </c:pt>
                <c:pt idx="584">
                  <c:v>4.3677400000000004</c:v>
                </c:pt>
                <c:pt idx="585">
                  <c:v>4.4372299999999996</c:v>
                </c:pt>
                <c:pt idx="586">
                  <c:v>4.5067199999999996</c:v>
                </c:pt>
                <c:pt idx="587">
                  <c:v>4.5762200000000002</c:v>
                </c:pt>
                <c:pt idx="588">
                  <c:v>4.6457100000000002</c:v>
                </c:pt>
                <c:pt idx="589">
                  <c:v>4.7152000000000003</c:v>
                </c:pt>
                <c:pt idx="590">
                  <c:v>4.7847</c:v>
                </c:pt>
                <c:pt idx="591">
                  <c:v>4.85419</c:v>
                </c:pt>
                <c:pt idx="592">
                  <c:v>4.9236800000000001</c:v>
                </c:pt>
                <c:pt idx="593">
                  <c:v>4.9931799999999997</c:v>
                </c:pt>
                <c:pt idx="594">
                  <c:v>5.0626699999999998</c:v>
                </c:pt>
                <c:pt idx="595">
                  <c:v>5.1321599999999998</c:v>
                </c:pt>
                <c:pt idx="596">
                  <c:v>5.2016600000000004</c:v>
                </c:pt>
                <c:pt idx="597">
                  <c:v>5.2711499999999996</c:v>
                </c:pt>
                <c:pt idx="598">
                  <c:v>5.3406399999999996</c:v>
                </c:pt>
                <c:pt idx="599">
                  <c:v>5.4101400000000002</c:v>
                </c:pt>
                <c:pt idx="600">
                  <c:v>5.4796300000000002</c:v>
                </c:pt>
                <c:pt idx="601">
                  <c:v>5.5491200000000003</c:v>
                </c:pt>
                <c:pt idx="602">
                  <c:v>5.6186100000000003</c:v>
                </c:pt>
                <c:pt idx="603">
                  <c:v>5.68811</c:v>
                </c:pt>
                <c:pt idx="604">
                  <c:v>5.7576000000000001</c:v>
                </c:pt>
                <c:pt idx="605">
                  <c:v>5.8270900000000001</c:v>
                </c:pt>
                <c:pt idx="606">
                  <c:v>5.8965899999999998</c:v>
                </c:pt>
                <c:pt idx="607">
                  <c:v>5.9660799999999998</c:v>
                </c:pt>
                <c:pt idx="608">
                  <c:v>6.0355699999999999</c:v>
                </c:pt>
                <c:pt idx="609">
                  <c:v>6.1050700000000004</c:v>
                </c:pt>
                <c:pt idx="610">
                  <c:v>6.1745599999999996</c:v>
                </c:pt>
                <c:pt idx="611">
                  <c:v>6.2440499999999997</c:v>
                </c:pt>
                <c:pt idx="612">
                  <c:v>6.3135500000000002</c:v>
                </c:pt>
                <c:pt idx="613">
                  <c:v>6.3830400000000003</c:v>
                </c:pt>
                <c:pt idx="614">
                  <c:v>6.4525300000000003</c:v>
                </c:pt>
                <c:pt idx="615">
                  <c:v>6.52203</c:v>
                </c:pt>
                <c:pt idx="616">
                  <c:v>6.59152</c:v>
                </c:pt>
                <c:pt idx="617">
                  <c:v>6.6610100000000001</c:v>
                </c:pt>
                <c:pt idx="618">
                  <c:v>6.7305099999999998</c:v>
                </c:pt>
                <c:pt idx="619">
                  <c:v>6.8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'all free 50 runs'!$G$11:$G$638</c:f>
              <c:numCache>
                <c:formatCode>0.00000</c:formatCode>
                <c:ptCount val="628"/>
                <c:pt idx="422">
                  <c:v>1.6418299999999999</c:v>
                </c:pt>
                <c:pt idx="423">
                  <c:v>1.6418299999999999</c:v>
                </c:pt>
                <c:pt idx="424">
                  <c:v>1.5821400000000001</c:v>
                </c:pt>
                <c:pt idx="425">
                  <c:v>1.51677</c:v>
                </c:pt>
                <c:pt idx="426">
                  <c:v>1.45459</c:v>
                </c:pt>
                <c:pt idx="427">
                  <c:v>1.3952899999999999</c:v>
                </c:pt>
                <c:pt idx="428">
                  <c:v>1.33863</c:v>
                </c:pt>
                <c:pt idx="429">
                  <c:v>1.2843800000000001</c:v>
                </c:pt>
                <c:pt idx="430">
                  <c:v>1.23234</c:v>
                </c:pt>
                <c:pt idx="431">
                  <c:v>1.1823399999999999</c:v>
                </c:pt>
                <c:pt idx="432">
                  <c:v>1.1342300000000001</c:v>
                </c:pt>
                <c:pt idx="433">
                  <c:v>1.08786</c:v>
                </c:pt>
                <c:pt idx="434">
                  <c:v>1.0431299999999999</c:v>
                </c:pt>
                <c:pt idx="435">
                  <c:v>0.99990000000000001</c:v>
                </c:pt>
                <c:pt idx="436">
                  <c:v>0.95809999999999995</c:v>
                </c:pt>
                <c:pt idx="437">
                  <c:v>0.91761999999999999</c:v>
                </c:pt>
                <c:pt idx="438">
                  <c:v>0.87838000000000005</c:v>
                </c:pt>
                <c:pt idx="439">
                  <c:v>0.84031999999999996</c:v>
                </c:pt>
                <c:pt idx="440">
                  <c:v>0.80335000000000001</c:v>
                </c:pt>
                <c:pt idx="441">
                  <c:v>0.76742999999999995</c:v>
                </c:pt>
                <c:pt idx="442">
                  <c:v>0.73250000000000004</c:v>
                </c:pt>
                <c:pt idx="443">
                  <c:v>0.69849000000000006</c:v>
                </c:pt>
                <c:pt idx="444">
                  <c:v>0.66537000000000002</c:v>
                </c:pt>
                <c:pt idx="445">
                  <c:v>0.46411000000000002</c:v>
                </c:pt>
                <c:pt idx="446">
                  <c:v>0.26284999999999997</c:v>
                </c:pt>
                <c:pt idx="447">
                  <c:v>6.157E-2</c:v>
                </c:pt>
                <c:pt idx="448">
                  <c:v>-0.13972000000000001</c:v>
                </c:pt>
                <c:pt idx="449">
                  <c:v>-0.34101999999999999</c:v>
                </c:pt>
                <c:pt idx="450">
                  <c:v>-0.54232999999999998</c:v>
                </c:pt>
                <c:pt idx="451">
                  <c:v>-0.74363999999999997</c:v>
                </c:pt>
                <c:pt idx="452">
                  <c:v>-0.94496000000000002</c:v>
                </c:pt>
                <c:pt idx="453">
                  <c:v>-1.14628</c:v>
                </c:pt>
                <c:pt idx="454">
                  <c:v>-1.3475999999999999</c:v>
                </c:pt>
                <c:pt idx="455">
                  <c:v>-1.5489299999999999</c:v>
                </c:pt>
                <c:pt idx="456">
                  <c:v>-1.7502599999999999</c:v>
                </c:pt>
                <c:pt idx="457">
                  <c:v>-1.9515899999999999</c:v>
                </c:pt>
                <c:pt idx="458">
                  <c:v>-2.15293</c:v>
                </c:pt>
                <c:pt idx="459">
                  <c:v>-2.35426</c:v>
                </c:pt>
                <c:pt idx="460">
                  <c:v>-2.5556000000000001</c:v>
                </c:pt>
                <c:pt idx="461">
                  <c:v>-2.7489599999999998</c:v>
                </c:pt>
                <c:pt idx="462">
                  <c:v>-2.8558400000000002</c:v>
                </c:pt>
                <c:pt idx="463">
                  <c:v>-2.9586399999999999</c:v>
                </c:pt>
                <c:pt idx="464">
                  <c:v>-3.0614499999999998</c:v>
                </c:pt>
                <c:pt idx="465">
                  <c:v>-3.16425</c:v>
                </c:pt>
                <c:pt idx="466">
                  <c:v>-3.2670599999999999</c:v>
                </c:pt>
                <c:pt idx="467">
                  <c:v>-3.3698600000000001</c:v>
                </c:pt>
                <c:pt idx="468">
                  <c:v>-3.4726599999999999</c:v>
                </c:pt>
                <c:pt idx="469">
                  <c:v>-3.5754600000000001</c:v>
                </c:pt>
                <c:pt idx="470">
                  <c:v>-3.6782599999999999</c:v>
                </c:pt>
                <c:pt idx="471">
                  <c:v>-3.78105</c:v>
                </c:pt>
                <c:pt idx="472">
                  <c:v>-3.8838300000000001</c:v>
                </c:pt>
                <c:pt idx="473">
                  <c:v>-3.9866100000000002</c:v>
                </c:pt>
                <c:pt idx="474">
                  <c:v>-4.0893800000000002</c:v>
                </c:pt>
                <c:pt idx="475">
                  <c:v>-4.1921299999999997</c:v>
                </c:pt>
                <c:pt idx="476">
                  <c:v>-4.2948700000000004</c:v>
                </c:pt>
                <c:pt idx="477">
                  <c:v>-4.3975900000000001</c:v>
                </c:pt>
                <c:pt idx="478">
                  <c:v>-4.5002800000000001</c:v>
                </c:pt>
                <c:pt idx="479">
                  <c:v>-4.6029299999999997</c:v>
                </c:pt>
                <c:pt idx="480">
                  <c:v>-4.7055300000000004</c:v>
                </c:pt>
                <c:pt idx="481">
                  <c:v>-4.8080699999999998</c:v>
                </c:pt>
                <c:pt idx="482">
                  <c:v>-4.9105299999999996</c:v>
                </c:pt>
                <c:pt idx="483">
                  <c:v>-5.0128899999999996</c:v>
                </c:pt>
                <c:pt idx="484">
                  <c:v>-5.1151099999999996</c:v>
                </c:pt>
                <c:pt idx="485">
                  <c:v>-5.2171599999999998</c:v>
                </c:pt>
                <c:pt idx="486">
                  <c:v>-5.319</c:v>
                </c:pt>
                <c:pt idx="487">
                  <c:v>-5.4205500000000004</c:v>
                </c:pt>
                <c:pt idx="488">
                  <c:v>-5.5217599999999996</c:v>
                </c:pt>
                <c:pt idx="489">
                  <c:v>-5.6225100000000001</c:v>
                </c:pt>
                <c:pt idx="490">
                  <c:v>-5.7226999999999997</c:v>
                </c:pt>
                <c:pt idx="491">
                  <c:v>-5.8221800000000004</c:v>
                </c:pt>
                <c:pt idx="492">
                  <c:v>-5.9207799999999997</c:v>
                </c:pt>
                <c:pt idx="493">
                  <c:v>-6.0183099999999996</c:v>
                </c:pt>
                <c:pt idx="494">
                  <c:v>-6.1145100000000001</c:v>
                </c:pt>
                <c:pt idx="495">
                  <c:v>-6.2091200000000004</c:v>
                </c:pt>
                <c:pt idx="496">
                  <c:v>-6.3018099999999997</c:v>
                </c:pt>
                <c:pt idx="497">
                  <c:v>-6.39222</c:v>
                </c:pt>
                <c:pt idx="498">
                  <c:v>-6.4800199999999997</c:v>
                </c:pt>
                <c:pt idx="499">
                  <c:v>-6.5648799999999996</c:v>
                </c:pt>
                <c:pt idx="500">
                  <c:v>-6.6465100000000001</c:v>
                </c:pt>
                <c:pt idx="501">
                  <c:v>-6.7247300000000001</c:v>
                </c:pt>
                <c:pt idx="502">
                  <c:v>-6.79948</c:v>
                </c:pt>
                <c:pt idx="503">
                  <c:v>-6.8708900000000002</c:v>
                </c:pt>
                <c:pt idx="504">
                  <c:v>-6.9393099999999999</c:v>
                </c:pt>
                <c:pt idx="505">
                  <c:v>-7.0053299999999998</c:v>
                </c:pt>
                <c:pt idx="506">
                  <c:v>-7.06975</c:v>
                </c:pt>
                <c:pt idx="507">
                  <c:v>-7.1336399999999998</c:v>
                </c:pt>
                <c:pt idx="508">
                  <c:v>-7.1982699999999999</c:v>
                </c:pt>
                <c:pt idx="509">
                  <c:v>-7.2651000000000003</c:v>
                </c:pt>
                <c:pt idx="510">
                  <c:v>-7.3357299999999999</c:v>
                </c:pt>
                <c:pt idx="511">
                  <c:v>-7.4119299999999999</c:v>
                </c:pt>
                <c:pt idx="512">
                  <c:v>-7.4955699999999998</c:v>
                </c:pt>
                <c:pt idx="513">
                  <c:v>-7.5885800000000003</c:v>
                </c:pt>
                <c:pt idx="514">
                  <c:v>-7.69292</c:v>
                </c:pt>
                <c:pt idx="515">
                  <c:v>-7.81046</c:v>
                </c:pt>
                <c:pt idx="516">
                  <c:v>-7.9427099999999999</c:v>
                </c:pt>
                <c:pt idx="517">
                  <c:v>-8.0905199999999997</c:v>
                </c:pt>
                <c:pt idx="518">
                  <c:v>-8.2533200000000004</c:v>
                </c:pt>
                <c:pt idx="519">
                  <c:v>-8.4282199999999996</c:v>
                </c:pt>
                <c:pt idx="520">
                  <c:v>-8.609</c:v>
                </c:pt>
                <c:pt idx="5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0.30103000000000002</c:v>
                </c:pt>
                <c:pt idx="26">
                  <c:v>0.47711999999999999</c:v>
                </c:pt>
                <c:pt idx="27">
                  <c:v>0.60206000000000004</c:v>
                </c:pt>
                <c:pt idx="28">
                  <c:v>0.69896999999999998</c:v>
                </c:pt>
                <c:pt idx="29">
                  <c:v>0.77815000000000001</c:v>
                </c:pt>
                <c:pt idx="30">
                  <c:v>0.84509999999999996</c:v>
                </c:pt>
                <c:pt idx="31">
                  <c:v>0.90308999999999995</c:v>
                </c:pt>
                <c:pt idx="32">
                  <c:v>0.95423999999999998</c:v>
                </c:pt>
                <c:pt idx="33">
                  <c:v>1</c:v>
                </c:pt>
                <c:pt idx="34">
                  <c:v>1.04139</c:v>
                </c:pt>
                <c:pt idx="35">
                  <c:v>1.07918</c:v>
                </c:pt>
                <c:pt idx="36">
                  <c:v>1.1139399999999999</c:v>
                </c:pt>
                <c:pt idx="37">
                  <c:v>1.1461300000000001</c:v>
                </c:pt>
                <c:pt idx="38">
                  <c:v>1.1760900000000001</c:v>
                </c:pt>
                <c:pt idx="39">
                  <c:v>1.2041200000000001</c:v>
                </c:pt>
                <c:pt idx="40">
                  <c:v>1.23045</c:v>
                </c:pt>
                <c:pt idx="41">
                  <c:v>1.2552700000000001</c:v>
                </c:pt>
                <c:pt idx="42">
                  <c:v>1.2787500000000001</c:v>
                </c:pt>
                <c:pt idx="43">
                  <c:v>1.3010299999999999</c:v>
                </c:pt>
                <c:pt idx="44">
                  <c:v>1.32222</c:v>
                </c:pt>
                <c:pt idx="45">
                  <c:v>1.3943000000000001</c:v>
                </c:pt>
                <c:pt idx="46">
                  <c:v>1.46637</c:v>
                </c:pt>
                <c:pt idx="47">
                  <c:v>1.5384500000000001</c:v>
                </c:pt>
                <c:pt idx="48">
                  <c:v>1.61052</c:v>
                </c:pt>
                <c:pt idx="49">
                  <c:v>1.6826000000000001</c:v>
                </c:pt>
                <c:pt idx="50">
                  <c:v>1.75468</c:v>
                </c:pt>
                <c:pt idx="51">
                  <c:v>1.8267500000000001</c:v>
                </c:pt>
                <c:pt idx="52">
                  <c:v>1.89883</c:v>
                </c:pt>
                <c:pt idx="53">
                  <c:v>1.9709000000000001</c:v>
                </c:pt>
                <c:pt idx="54">
                  <c:v>2.04298</c:v>
                </c:pt>
                <c:pt idx="55">
                  <c:v>2.1150600000000002</c:v>
                </c:pt>
                <c:pt idx="56">
                  <c:v>2.1871299999999998</c:v>
                </c:pt>
                <c:pt idx="57">
                  <c:v>2.2592099999999999</c:v>
                </c:pt>
                <c:pt idx="58">
                  <c:v>2.33128</c:v>
                </c:pt>
                <c:pt idx="59">
                  <c:v>2.4033600000000002</c:v>
                </c:pt>
                <c:pt idx="60">
                  <c:v>2.4754399999999999</c:v>
                </c:pt>
                <c:pt idx="61">
                  <c:v>2.5475099999999999</c:v>
                </c:pt>
                <c:pt idx="62">
                  <c:v>2.6195900000000001</c:v>
                </c:pt>
                <c:pt idx="63">
                  <c:v>2.6916600000000002</c:v>
                </c:pt>
                <c:pt idx="64">
                  <c:v>2.7637399999999999</c:v>
                </c:pt>
                <c:pt idx="65">
                  <c:v>2.83582</c:v>
                </c:pt>
                <c:pt idx="66">
                  <c:v>2.9078900000000001</c:v>
                </c:pt>
                <c:pt idx="67">
                  <c:v>2.9799699999999998</c:v>
                </c:pt>
                <c:pt idx="68">
                  <c:v>3.0520399999999999</c:v>
                </c:pt>
                <c:pt idx="69">
                  <c:v>3.12412</c:v>
                </c:pt>
                <c:pt idx="70">
                  <c:v>3.1962000000000002</c:v>
                </c:pt>
                <c:pt idx="71">
                  <c:v>3.2682699999999998</c:v>
                </c:pt>
                <c:pt idx="72">
                  <c:v>3.3403499999999999</c:v>
                </c:pt>
                <c:pt idx="73">
                  <c:v>3.4124300000000001</c:v>
                </c:pt>
                <c:pt idx="74">
                  <c:v>3.4845000000000002</c:v>
                </c:pt>
                <c:pt idx="75">
                  <c:v>3.5565799999999999</c:v>
                </c:pt>
                <c:pt idx="76">
                  <c:v>3.6286499999999999</c:v>
                </c:pt>
                <c:pt idx="77">
                  <c:v>3.7007300000000001</c:v>
                </c:pt>
                <c:pt idx="78">
                  <c:v>3.7728100000000002</c:v>
                </c:pt>
                <c:pt idx="79">
                  <c:v>3.8448799999999999</c:v>
                </c:pt>
                <c:pt idx="80">
                  <c:v>3.91696</c:v>
                </c:pt>
                <c:pt idx="81">
                  <c:v>3.9890300000000001</c:v>
                </c:pt>
                <c:pt idx="82">
                  <c:v>4.0611100000000002</c:v>
                </c:pt>
                <c:pt idx="83">
                  <c:v>4.1331899999999999</c:v>
                </c:pt>
                <c:pt idx="84">
                  <c:v>4.20526</c:v>
                </c:pt>
                <c:pt idx="85">
                  <c:v>4.2773399999999997</c:v>
                </c:pt>
                <c:pt idx="86">
                  <c:v>4.3494099999999998</c:v>
                </c:pt>
                <c:pt idx="87">
                  <c:v>4.4214900000000004</c:v>
                </c:pt>
                <c:pt idx="88">
                  <c:v>4.4935700000000001</c:v>
                </c:pt>
                <c:pt idx="89">
                  <c:v>4.5656400000000001</c:v>
                </c:pt>
                <c:pt idx="90">
                  <c:v>4.6377199999999998</c:v>
                </c:pt>
                <c:pt idx="91">
                  <c:v>4.7097899999999999</c:v>
                </c:pt>
                <c:pt idx="92">
                  <c:v>4.7818699999999996</c:v>
                </c:pt>
                <c:pt idx="93">
                  <c:v>4.8539500000000002</c:v>
                </c:pt>
                <c:pt idx="94">
                  <c:v>4.9260200000000003</c:v>
                </c:pt>
                <c:pt idx="95">
                  <c:v>4.9981</c:v>
                </c:pt>
                <c:pt idx="96">
                  <c:v>5.0701700000000001</c:v>
                </c:pt>
                <c:pt idx="97">
                  <c:v>5.1422499999999998</c:v>
                </c:pt>
                <c:pt idx="98">
                  <c:v>5.2143300000000004</c:v>
                </c:pt>
                <c:pt idx="99">
                  <c:v>5.2864000000000004</c:v>
                </c:pt>
                <c:pt idx="100">
                  <c:v>5.3584800000000001</c:v>
                </c:pt>
                <c:pt idx="101">
                  <c:v>5.4305500000000002</c:v>
                </c:pt>
                <c:pt idx="102">
                  <c:v>5.5026299999999999</c:v>
                </c:pt>
                <c:pt idx="103">
                  <c:v>5.5747099999999996</c:v>
                </c:pt>
                <c:pt idx="104">
                  <c:v>5.6467799999999997</c:v>
                </c:pt>
                <c:pt idx="105">
                  <c:v>5.7188600000000003</c:v>
                </c:pt>
                <c:pt idx="106">
                  <c:v>5.7909300000000004</c:v>
                </c:pt>
                <c:pt idx="107">
                  <c:v>5.8630100000000001</c:v>
                </c:pt>
                <c:pt idx="108">
                  <c:v>5.8675499999999996</c:v>
                </c:pt>
                <c:pt idx="109">
                  <c:v>6.0071599999999998</c:v>
                </c:pt>
                <c:pt idx="110">
                  <c:v>6.0792400000000004</c:v>
                </c:pt>
                <c:pt idx="111">
                  <c:v>6.1513200000000001</c:v>
                </c:pt>
                <c:pt idx="112">
                  <c:v>6.2233900000000002</c:v>
                </c:pt>
                <c:pt idx="113">
                  <c:v>6.2954699999999999</c:v>
                </c:pt>
                <c:pt idx="114">
                  <c:v>6.36754</c:v>
                </c:pt>
                <c:pt idx="115">
                  <c:v>6.4396199999999997</c:v>
                </c:pt>
                <c:pt idx="116">
                  <c:v>6.5117000000000003</c:v>
                </c:pt>
                <c:pt idx="117">
                  <c:v>6.5837700000000003</c:v>
                </c:pt>
                <c:pt idx="118">
                  <c:v>6.65585</c:v>
                </c:pt>
                <c:pt idx="119">
                  <c:v>6.7279200000000001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0.30103000000000002</c:v>
                </c:pt>
                <c:pt idx="126">
                  <c:v>0.47711999999999999</c:v>
                </c:pt>
                <c:pt idx="127">
                  <c:v>0.60206000000000004</c:v>
                </c:pt>
                <c:pt idx="128">
                  <c:v>0.69896999999999998</c:v>
                </c:pt>
                <c:pt idx="129">
                  <c:v>0.77815000000000001</c:v>
                </c:pt>
                <c:pt idx="130">
                  <c:v>0.84509999999999996</c:v>
                </c:pt>
                <c:pt idx="131">
                  <c:v>0.90308999999999995</c:v>
                </c:pt>
                <c:pt idx="132">
                  <c:v>0.95423999999999998</c:v>
                </c:pt>
                <c:pt idx="133">
                  <c:v>1</c:v>
                </c:pt>
                <c:pt idx="134">
                  <c:v>1.04139</c:v>
                </c:pt>
                <c:pt idx="135">
                  <c:v>1.07918</c:v>
                </c:pt>
                <c:pt idx="136">
                  <c:v>1.1139399999999999</c:v>
                </c:pt>
                <c:pt idx="137">
                  <c:v>1.1461300000000001</c:v>
                </c:pt>
                <c:pt idx="138">
                  <c:v>1.1760900000000001</c:v>
                </c:pt>
                <c:pt idx="139">
                  <c:v>1.2041200000000001</c:v>
                </c:pt>
                <c:pt idx="140">
                  <c:v>1.23045</c:v>
                </c:pt>
                <c:pt idx="141">
                  <c:v>1.2552700000000001</c:v>
                </c:pt>
                <c:pt idx="142">
                  <c:v>1.2787500000000001</c:v>
                </c:pt>
                <c:pt idx="143">
                  <c:v>1.3010299999999999</c:v>
                </c:pt>
                <c:pt idx="144">
                  <c:v>1.32222</c:v>
                </c:pt>
                <c:pt idx="145">
                  <c:v>1.3943000000000001</c:v>
                </c:pt>
                <c:pt idx="146">
                  <c:v>1.46637</c:v>
                </c:pt>
                <c:pt idx="147">
                  <c:v>1.5384500000000001</c:v>
                </c:pt>
                <c:pt idx="148">
                  <c:v>1.61052</c:v>
                </c:pt>
                <c:pt idx="149">
                  <c:v>1.6826000000000001</c:v>
                </c:pt>
                <c:pt idx="150">
                  <c:v>1.75468</c:v>
                </c:pt>
                <c:pt idx="151">
                  <c:v>1.8267500000000001</c:v>
                </c:pt>
                <c:pt idx="152">
                  <c:v>1.89883</c:v>
                </c:pt>
                <c:pt idx="153">
                  <c:v>1.9709000000000001</c:v>
                </c:pt>
                <c:pt idx="154">
                  <c:v>2.04298</c:v>
                </c:pt>
                <c:pt idx="155">
                  <c:v>2.1150600000000002</c:v>
                </c:pt>
                <c:pt idx="156">
                  <c:v>2.1871299999999998</c:v>
                </c:pt>
                <c:pt idx="157">
                  <c:v>2.2592099999999999</c:v>
                </c:pt>
                <c:pt idx="158">
                  <c:v>2.33128</c:v>
                </c:pt>
                <c:pt idx="159">
                  <c:v>2.4033600000000002</c:v>
                </c:pt>
                <c:pt idx="160">
                  <c:v>2.4754399999999999</c:v>
                </c:pt>
                <c:pt idx="161">
                  <c:v>2.5475099999999999</c:v>
                </c:pt>
                <c:pt idx="162">
                  <c:v>2.6195900000000001</c:v>
                </c:pt>
                <c:pt idx="163">
                  <c:v>2.6916600000000002</c:v>
                </c:pt>
                <c:pt idx="164">
                  <c:v>2.7637399999999999</c:v>
                </c:pt>
                <c:pt idx="165">
                  <c:v>2.83582</c:v>
                </c:pt>
                <c:pt idx="166">
                  <c:v>2.9078900000000001</c:v>
                </c:pt>
                <c:pt idx="167">
                  <c:v>2.9799699999999998</c:v>
                </c:pt>
                <c:pt idx="168">
                  <c:v>3.0520399999999999</c:v>
                </c:pt>
                <c:pt idx="169">
                  <c:v>3.12412</c:v>
                </c:pt>
                <c:pt idx="170">
                  <c:v>3.1962000000000002</c:v>
                </c:pt>
                <c:pt idx="171">
                  <c:v>3.2682699999999998</c:v>
                </c:pt>
                <c:pt idx="172">
                  <c:v>3.3403499999999999</c:v>
                </c:pt>
                <c:pt idx="173">
                  <c:v>3.4124300000000001</c:v>
                </c:pt>
                <c:pt idx="174">
                  <c:v>3.4845000000000002</c:v>
                </c:pt>
                <c:pt idx="175">
                  <c:v>3.5565799999999999</c:v>
                </c:pt>
                <c:pt idx="176">
                  <c:v>3.6286499999999999</c:v>
                </c:pt>
                <c:pt idx="177">
                  <c:v>3.7007300000000001</c:v>
                </c:pt>
                <c:pt idx="178">
                  <c:v>3.7728100000000002</c:v>
                </c:pt>
                <c:pt idx="179">
                  <c:v>3.8448799999999999</c:v>
                </c:pt>
                <c:pt idx="180">
                  <c:v>3.91696</c:v>
                </c:pt>
                <c:pt idx="181">
                  <c:v>3.9890300000000001</c:v>
                </c:pt>
                <c:pt idx="182">
                  <c:v>4.0611100000000002</c:v>
                </c:pt>
                <c:pt idx="183">
                  <c:v>4.1331899999999999</c:v>
                </c:pt>
                <c:pt idx="184">
                  <c:v>4.20526</c:v>
                </c:pt>
                <c:pt idx="185">
                  <c:v>4.2773399999999997</c:v>
                </c:pt>
                <c:pt idx="186">
                  <c:v>4.3494099999999998</c:v>
                </c:pt>
                <c:pt idx="187">
                  <c:v>4.4214900000000004</c:v>
                </c:pt>
                <c:pt idx="188">
                  <c:v>4.4935700000000001</c:v>
                </c:pt>
                <c:pt idx="189">
                  <c:v>4.5656400000000001</c:v>
                </c:pt>
                <c:pt idx="190">
                  <c:v>4.6377199999999998</c:v>
                </c:pt>
                <c:pt idx="191">
                  <c:v>4.7097899999999999</c:v>
                </c:pt>
                <c:pt idx="192">
                  <c:v>4.7818699999999996</c:v>
                </c:pt>
                <c:pt idx="193">
                  <c:v>4.8539500000000002</c:v>
                </c:pt>
                <c:pt idx="194">
                  <c:v>4.9260200000000003</c:v>
                </c:pt>
                <c:pt idx="195">
                  <c:v>4.9981</c:v>
                </c:pt>
                <c:pt idx="196">
                  <c:v>5.0701700000000001</c:v>
                </c:pt>
                <c:pt idx="197">
                  <c:v>5.1422499999999998</c:v>
                </c:pt>
                <c:pt idx="198">
                  <c:v>5.2143300000000004</c:v>
                </c:pt>
                <c:pt idx="199">
                  <c:v>5.2864000000000004</c:v>
                </c:pt>
                <c:pt idx="200">
                  <c:v>5.3584800000000001</c:v>
                </c:pt>
                <c:pt idx="201">
                  <c:v>5.4305500000000002</c:v>
                </c:pt>
                <c:pt idx="202">
                  <c:v>5.5026299999999999</c:v>
                </c:pt>
                <c:pt idx="203">
                  <c:v>5.5747099999999996</c:v>
                </c:pt>
                <c:pt idx="204">
                  <c:v>5.6467799999999997</c:v>
                </c:pt>
                <c:pt idx="205">
                  <c:v>5.7188600000000003</c:v>
                </c:pt>
                <c:pt idx="206">
                  <c:v>5.7909300000000004</c:v>
                </c:pt>
                <c:pt idx="207">
                  <c:v>5.8630100000000001</c:v>
                </c:pt>
                <c:pt idx="208">
                  <c:v>5.9350899999999998</c:v>
                </c:pt>
                <c:pt idx="209">
                  <c:v>5.97966</c:v>
                </c:pt>
                <c:pt idx="210">
                  <c:v>6.0792400000000004</c:v>
                </c:pt>
                <c:pt idx="211">
                  <c:v>6.1513200000000001</c:v>
                </c:pt>
                <c:pt idx="212">
                  <c:v>6.2233900000000002</c:v>
                </c:pt>
                <c:pt idx="213">
                  <c:v>6.2954699999999999</c:v>
                </c:pt>
                <c:pt idx="214">
                  <c:v>6.36754</c:v>
                </c:pt>
                <c:pt idx="215">
                  <c:v>6.4396199999999997</c:v>
                </c:pt>
                <c:pt idx="216">
                  <c:v>6.5117000000000003</c:v>
                </c:pt>
                <c:pt idx="217">
                  <c:v>6.5837700000000003</c:v>
                </c:pt>
                <c:pt idx="218">
                  <c:v>6.65585</c:v>
                </c:pt>
                <c:pt idx="219">
                  <c:v>6.7279200000000001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0.49286999999999997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 formatCode="General">
                  <c:v>0.95423999999999998</c:v>
                </c:pt>
                <c:pt idx="230" formatCode="General">
                  <c:v>1</c:v>
                </c:pt>
                <c:pt idx="231" formatCode="General">
                  <c:v>1.04139</c:v>
                </c:pt>
                <c:pt idx="232" formatCode="General">
                  <c:v>1.07918</c:v>
                </c:pt>
                <c:pt idx="233" formatCode="General">
                  <c:v>1.1139399999999999</c:v>
                </c:pt>
                <c:pt idx="234" formatCode="General">
                  <c:v>1.1461300000000001</c:v>
                </c:pt>
                <c:pt idx="235" formatCode="General">
                  <c:v>1.1760900000000001</c:v>
                </c:pt>
                <c:pt idx="236" formatCode="General">
                  <c:v>1.2041200000000001</c:v>
                </c:pt>
                <c:pt idx="237" formatCode="General">
                  <c:v>1.23045</c:v>
                </c:pt>
                <c:pt idx="238" formatCode="General">
                  <c:v>1.2552700000000001</c:v>
                </c:pt>
                <c:pt idx="239" formatCode="General">
                  <c:v>1.2787500000000001</c:v>
                </c:pt>
                <c:pt idx="240" formatCode="General">
                  <c:v>1.3010299999999999</c:v>
                </c:pt>
                <c:pt idx="241" formatCode="General">
                  <c:v>1.32222</c:v>
                </c:pt>
                <c:pt idx="242" formatCode="General">
                  <c:v>1.3424199999999999</c:v>
                </c:pt>
                <c:pt idx="243" formatCode="General">
                  <c:v>1.3617300000000001</c:v>
                </c:pt>
                <c:pt idx="244" formatCode="General">
                  <c:v>1.3802099999999999</c:v>
                </c:pt>
                <c:pt idx="245" formatCode="General">
                  <c:v>1.4515199999999999</c:v>
                </c:pt>
                <c:pt idx="246" formatCode="General">
                  <c:v>1.52284</c:v>
                </c:pt>
                <c:pt idx="247" formatCode="General">
                  <c:v>1.59415</c:v>
                </c:pt>
                <c:pt idx="248" formatCode="General">
                  <c:v>1.6654599999999999</c:v>
                </c:pt>
                <c:pt idx="249" formatCode="General">
                  <c:v>1.73678</c:v>
                </c:pt>
                <c:pt idx="250" formatCode="General">
                  <c:v>1.80809</c:v>
                </c:pt>
                <c:pt idx="251" formatCode="General">
                  <c:v>1.8794</c:v>
                </c:pt>
                <c:pt idx="252" formatCode="General">
                  <c:v>1.95072</c:v>
                </c:pt>
                <c:pt idx="253" formatCode="General">
                  <c:v>2.02203</c:v>
                </c:pt>
                <c:pt idx="254" formatCode="General">
                  <c:v>2.09334</c:v>
                </c:pt>
                <c:pt idx="255" formatCode="General">
                  <c:v>2.16465</c:v>
                </c:pt>
                <c:pt idx="256" formatCode="General">
                  <c:v>2.23597</c:v>
                </c:pt>
                <c:pt idx="257" formatCode="General">
                  <c:v>2.30728</c:v>
                </c:pt>
                <c:pt idx="258" formatCode="General">
                  <c:v>2.37859</c:v>
                </c:pt>
                <c:pt idx="259" formatCode="General">
                  <c:v>2.44991</c:v>
                </c:pt>
                <c:pt idx="260" formatCode="General">
                  <c:v>2.52122</c:v>
                </c:pt>
                <c:pt idx="261" formatCode="General">
                  <c:v>2.59253</c:v>
                </c:pt>
                <c:pt idx="262" formatCode="General">
                  <c:v>2.6638500000000001</c:v>
                </c:pt>
                <c:pt idx="263" formatCode="General">
                  <c:v>2.73516</c:v>
                </c:pt>
                <c:pt idx="264" formatCode="General">
                  <c:v>2.80647</c:v>
                </c:pt>
                <c:pt idx="265" formatCode="General">
                  <c:v>2.87778</c:v>
                </c:pt>
                <c:pt idx="266" formatCode="General">
                  <c:v>2.9491000000000001</c:v>
                </c:pt>
                <c:pt idx="267" formatCode="General">
                  <c:v>3.02041</c:v>
                </c:pt>
                <c:pt idx="268" formatCode="General">
                  <c:v>3.07667</c:v>
                </c:pt>
                <c:pt idx="269" formatCode="General">
                  <c:v>3.1630400000000001</c:v>
                </c:pt>
                <c:pt idx="270" formatCode="General">
                  <c:v>3.2343500000000001</c:v>
                </c:pt>
                <c:pt idx="271" formatCode="General">
                  <c:v>3.30566</c:v>
                </c:pt>
                <c:pt idx="272" formatCode="General">
                  <c:v>3.3769800000000001</c:v>
                </c:pt>
                <c:pt idx="273" formatCode="General">
                  <c:v>3.4482900000000001</c:v>
                </c:pt>
                <c:pt idx="274" formatCode="General">
                  <c:v>3.5196000000000001</c:v>
                </c:pt>
                <c:pt idx="275" formatCode="General">
                  <c:v>3.59091</c:v>
                </c:pt>
                <c:pt idx="276" formatCode="General">
                  <c:v>3.6622300000000001</c:v>
                </c:pt>
                <c:pt idx="277" formatCode="General">
                  <c:v>3.7335400000000001</c:v>
                </c:pt>
                <c:pt idx="278" formatCode="General">
                  <c:v>3.8048500000000001</c:v>
                </c:pt>
                <c:pt idx="279" formatCode="General">
                  <c:v>3.8761700000000001</c:v>
                </c:pt>
                <c:pt idx="280" formatCode="General">
                  <c:v>3.9474800000000001</c:v>
                </c:pt>
                <c:pt idx="281" formatCode="General">
                  <c:v>4.0187900000000001</c:v>
                </c:pt>
                <c:pt idx="282" formatCode="General">
                  <c:v>4.0901100000000001</c:v>
                </c:pt>
                <c:pt idx="283" formatCode="General">
                  <c:v>4.1614199999999997</c:v>
                </c:pt>
                <c:pt idx="284" formatCode="General">
                  <c:v>4.2327300000000001</c:v>
                </c:pt>
                <c:pt idx="285" formatCode="General">
                  <c:v>4.3040399999999996</c:v>
                </c:pt>
                <c:pt idx="286" formatCode="General">
                  <c:v>4.3753599999999997</c:v>
                </c:pt>
                <c:pt idx="287" formatCode="General">
                  <c:v>4.4466700000000001</c:v>
                </c:pt>
                <c:pt idx="288" formatCode="General">
                  <c:v>4.5179799999999997</c:v>
                </c:pt>
                <c:pt idx="289" formatCode="General">
                  <c:v>4.5892999999999997</c:v>
                </c:pt>
                <c:pt idx="290" formatCode="General">
                  <c:v>4.6606100000000001</c:v>
                </c:pt>
                <c:pt idx="291" formatCode="General">
                  <c:v>4.7319199999999997</c:v>
                </c:pt>
                <c:pt idx="292" formatCode="General">
                  <c:v>4.8032399999999997</c:v>
                </c:pt>
                <c:pt idx="293" formatCode="General">
                  <c:v>4.8745500000000002</c:v>
                </c:pt>
                <c:pt idx="294" formatCode="General">
                  <c:v>4.9458599999999997</c:v>
                </c:pt>
                <c:pt idx="295" formatCode="General">
                  <c:v>5.0171700000000001</c:v>
                </c:pt>
                <c:pt idx="296" formatCode="General">
                  <c:v>5.0884900000000002</c:v>
                </c:pt>
                <c:pt idx="297" formatCode="General">
                  <c:v>5.1597999999999997</c:v>
                </c:pt>
                <c:pt idx="298" formatCode="General">
                  <c:v>5.2311100000000001</c:v>
                </c:pt>
                <c:pt idx="299" formatCode="General">
                  <c:v>5.3024300000000002</c:v>
                </c:pt>
                <c:pt idx="300" formatCode="General">
                  <c:v>5.3737399999999997</c:v>
                </c:pt>
                <c:pt idx="301" formatCode="General">
                  <c:v>5.4450500000000002</c:v>
                </c:pt>
                <c:pt idx="302" formatCode="General">
                  <c:v>5.5163700000000002</c:v>
                </c:pt>
                <c:pt idx="303" formatCode="General">
                  <c:v>5.5876799999999998</c:v>
                </c:pt>
                <c:pt idx="304" formatCode="General">
                  <c:v>5.6589900000000002</c:v>
                </c:pt>
                <c:pt idx="305" formatCode="General">
                  <c:v>5.7302999999999997</c:v>
                </c:pt>
                <c:pt idx="306" formatCode="General">
                  <c:v>5.8016199999999998</c:v>
                </c:pt>
                <c:pt idx="307" formatCode="General">
                  <c:v>5.8729300000000002</c:v>
                </c:pt>
                <c:pt idx="308" formatCode="General">
                  <c:v>5.9442399999999997</c:v>
                </c:pt>
                <c:pt idx="309" formatCode="General">
                  <c:v>6.0155599999999998</c:v>
                </c:pt>
                <c:pt idx="310" formatCode="General">
                  <c:v>6.0868700000000002</c:v>
                </c:pt>
                <c:pt idx="311" formatCode="General">
                  <c:v>6.1581799999999998</c:v>
                </c:pt>
                <c:pt idx="312" formatCode="General">
                  <c:v>6.2294999999999998</c:v>
                </c:pt>
                <c:pt idx="313" formatCode="General">
                  <c:v>6.3008100000000002</c:v>
                </c:pt>
                <c:pt idx="314" formatCode="General">
                  <c:v>6.3721199999999998</c:v>
                </c:pt>
                <c:pt idx="315" formatCode="General">
                  <c:v>6.4434300000000002</c:v>
                </c:pt>
                <c:pt idx="316" formatCode="General">
                  <c:v>6.5147500000000003</c:v>
                </c:pt>
                <c:pt idx="317" formatCode="General">
                  <c:v>6.5860599999999998</c:v>
                </c:pt>
                <c:pt idx="318" formatCode="General">
                  <c:v>6.6573700000000002</c:v>
                </c:pt>
                <c:pt idx="319" formatCode="General">
                  <c:v>6.7286900000000003</c:v>
                </c:pt>
                <c:pt idx="320" formatCode="General">
                  <c:v>6.8</c:v>
                </c:pt>
                <c:pt idx="321" formatCode="General">
                  <c:v>6.9</c:v>
                </c:pt>
                <c:pt idx="322" formatCode="General">
                  <c:v>0</c:v>
                </c:pt>
                <c:pt idx="323" formatCode="General">
                  <c:v>0</c:v>
                </c:pt>
                <c:pt idx="324" formatCode="General">
                  <c:v>0</c:v>
                </c:pt>
                <c:pt idx="325" formatCode="General">
                  <c:v>0.30103000000000002</c:v>
                </c:pt>
                <c:pt idx="326" formatCode="General">
                  <c:v>0.47711999999999999</c:v>
                </c:pt>
                <c:pt idx="327" formatCode="General">
                  <c:v>0.60206000000000004</c:v>
                </c:pt>
                <c:pt idx="328" formatCode="General">
                  <c:v>0.69896999999999998</c:v>
                </c:pt>
                <c:pt idx="329">
                  <c:v>0.77815000000000001</c:v>
                </c:pt>
                <c:pt idx="330">
                  <c:v>0.84509999999999996</c:v>
                </c:pt>
                <c:pt idx="331">
                  <c:v>0.90308999999999995</c:v>
                </c:pt>
                <c:pt idx="332">
                  <c:v>0.95423999999999998</c:v>
                </c:pt>
                <c:pt idx="333">
                  <c:v>1</c:v>
                </c:pt>
                <c:pt idx="334">
                  <c:v>1.04139</c:v>
                </c:pt>
                <c:pt idx="335">
                  <c:v>1.07918</c:v>
                </c:pt>
                <c:pt idx="336">
                  <c:v>1.1139399999999999</c:v>
                </c:pt>
                <c:pt idx="337">
                  <c:v>1.1461300000000001</c:v>
                </c:pt>
                <c:pt idx="338">
                  <c:v>1.1760900000000001</c:v>
                </c:pt>
                <c:pt idx="339">
                  <c:v>1.2041200000000001</c:v>
                </c:pt>
                <c:pt idx="340">
                  <c:v>1.23045</c:v>
                </c:pt>
                <c:pt idx="341">
                  <c:v>1.2552700000000001</c:v>
                </c:pt>
                <c:pt idx="342">
                  <c:v>1.2787500000000001</c:v>
                </c:pt>
                <c:pt idx="343">
                  <c:v>1.3010299999999999</c:v>
                </c:pt>
                <c:pt idx="344">
                  <c:v>1.32222</c:v>
                </c:pt>
                <c:pt idx="345">
                  <c:v>1.3943000000000001</c:v>
                </c:pt>
                <c:pt idx="346">
                  <c:v>1.46637</c:v>
                </c:pt>
                <c:pt idx="347">
                  <c:v>1.5384500000000001</c:v>
                </c:pt>
                <c:pt idx="348">
                  <c:v>1.61052</c:v>
                </c:pt>
                <c:pt idx="349">
                  <c:v>1.6826000000000001</c:v>
                </c:pt>
                <c:pt idx="350">
                  <c:v>1.75468</c:v>
                </c:pt>
                <c:pt idx="351">
                  <c:v>1.8267500000000001</c:v>
                </c:pt>
                <c:pt idx="352">
                  <c:v>1.89883</c:v>
                </c:pt>
                <c:pt idx="353">
                  <c:v>1.9709000000000001</c:v>
                </c:pt>
                <c:pt idx="354">
                  <c:v>2.04298</c:v>
                </c:pt>
                <c:pt idx="355">
                  <c:v>2.1150600000000002</c:v>
                </c:pt>
                <c:pt idx="356">
                  <c:v>2.1871299999999998</c:v>
                </c:pt>
                <c:pt idx="357">
                  <c:v>2.2592099999999999</c:v>
                </c:pt>
                <c:pt idx="358">
                  <c:v>2.3152699999999999</c:v>
                </c:pt>
                <c:pt idx="359">
                  <c:v>2.4033600000000002</c:v>
                </c:pt>
                <c:pt idx="360">
                  <c:v>2.4754399999999999</c:v>
                </c:pt>
                <c:pt idx="361">
                  <c:v>2.5475099999999999</c:v>
                </c:pt>
                <c:pt idx="362">
                  <c:v>2.6195900000000001</c:v>
                </c:pt>
                <c:pt idx="363">
                  <c:v>2.6916600000000002</c:v>
                </c:pt>
                <c:pt idx="364">
                  <c:v>2.7637399999999999</c:v>
                </c:pt>
                <c:pt idx="365">
                  <c:v>2.83582</c:v>
                </c:pt>
                <c:pt idx="366">
                  <c:v>2.9078900000000001</c:v>
                </c:pt>
                <c:pt idx="367">
                  <c:v>2.9799699999999998</c:v>
                </c:pt>
                <c:pt idx="368">
                  <c:v>3.0520399999999999</c:v>
                </c:pt>
                <c:pt idx="369">
                  <c:v>3.12412</c:v>
                </c:pt>
                <c:pt idx="370">
                  <c:v>3.1962000000000002</c:v>
                </c:pt>
                <c:pt idx="371">
                  <c:v>3.2682699999999998</c:v>
                </c:pt>
                <c:pt idx="372">
                  <c:v>3.3403499999999999</c:v>
                </c:pt>
                <c:pt idx="373">
                  <c:v>3.4124300000000001</c:v>
                </c:pt>
                <c:pt idx="374">
                  <c:v>3.4845000000000002</c:v>
                </c:pt>
                <c:pt idx="375">
                  <c:v>3.5565799999999999</c:v>
                </c:pt>
                <c:pt idx="376">
                  <c:v>3.6286499999999999</c:v>
                </c:pt>
                <c:pt idx="377">
                  <c:v>3.7007300000000001</c:v>
                </c:pt>
                <c:pt idx="378">
                  <c:v>3.7728100000000002</c:v>
                </c:pt>
                <c:pt idx="379">
                  <c:v>3.8448799999999999</c:v>
                </c:pt>
                <c:pt idx="380">
                  <c:v>3.91696</c:v>
                </c:pt>
                <c:pt idx="381">
                  <c:v>3.9890300000000001</c:v>
                </c:pt>
                <c:pt idx="382">
                  <c:v>4.0611100000000002</c:v>
                </c:pt>
                <c:pt idx="383">
                  <c:v>4.1331899999999999</c:v>
                </c:pt>
                <c:pt idx="384">
                  <c:v>4.20526</c:v>
                </c:pt>
                <c:pt idx="385">
                  <c:v>4.2773399999999997</c:v>
                </c:pt>
                <c:pt idx="386">
                  <c:v>4.3494099999999998</c:v>
                </c:pt>
                <c:pt idx="387">
                  <c:v>4.4214900000000004</c:v>
                </c:pt>
                <c:pt idx="388">
                  <c:v>4.4935700000000001</c:v>
                </c:pt>
                <c:pt idx="389">
                  <c:v>4.5656400000000001</c:v>
                </c:pt>
                <c:pt idx="390">
                  <c:v>4.6377199999999998</c:v>
                </c:pt>
                <c:pt idx="391">
                  <c:v>4.7097899999999999</c:v>
                </c:pt>
                <c:pt idx="392">
                  <c:v>4.7818699999999996</c:v>
                </c:pt>
                <c:pt idx="393">
                  <c:v>4.8539500000000002</c:v>
                </c:pt>
                <c:pt idx="394">
                  <c:v>4.9260200000000003</c:v>
                </c:pt>
                <c:pt idx="395">
                  <c:v>4.9981</c:v>
                </c:pt>
                <c:pt idx="396">
                  <c:v>5.0701700000000001</c:v>
                </c:pt>
                <c:pt idx="397">
                  <c:v>5.1422499999999998</c:v>
                </c:pt>
                <c:pt idx="398">
                  <c:v>5.2143300000000004</c:v>
                </c:pt>
                <c:pt idx="399">
                  <c:v>5.2864000000000004</c:v>
                </c:pt>
                <c:pt idx="400">
                  <c:v>5.3584800000000001</c:v>
                </c:pt>
                <c:pt idx="401">
                  <c:v>5.4305500000000002</c:v>
                </c:pt>
                <c:pt idx="402">
                  <c:v>5.5026299999999999</c:v>
                </c:pt>
                <c:pt idx="403">
                  <c:v>5.5747099999999996</c:v>
                </c:pt>
                <c:pt idx="404">
                  <c:v>5.6467799999999997</c:v>
                </c:pt>
                <c:pt idx="405">
                  <c:v>5.7188600000000003</c:v>
                </c:pt>
                <c:pt idx="406">
                  <c:v>5.7909300000000004</c:v>
                </c:pt>
                <c:pt idx="407">
                  <c:v>5.8630100000000001</c:v>
                </c:pt>
                <c:pt idx="408">
                  <c:v>5.9350899999999998</c:v>
                </c:pt>
                <c:pt idx="409">
                  <c:v>6.0071599999999998</c:v>
                </c:pt>
                <c:pt idx="410">
                  <c:v>6.0792400000000004</c:v>
                </c:pt>
                <c:pt idx="411">
                  <c:v>6.1513200000000001</c:v>
                </c:pt>
                <c:pt idx="412">
                  <c:v>6.2233900000000002</c:v>
                </c:pt>
                <c:pt idx="413">
                  <c:v>6.2954699999999999</c:v>
                </c:pt>
                <c:pt idx="414">
                  <c:v>6.36754</c:v>
                </c:pt>
                <c:pt idx="415">
                  <c:v>6.4396199999999997</c:v>
                </c:pt>
                <c:pt idx="416">
                  <c:v>6.5117000000000003</c:v>
                </c:pt>
                <c:pt idx="417">
                  <c:v>6.5837700000000003</c:v>
                </c:pt>
                <c:pt idx="418">
                  <c:v>6.65585</c:v>
                </c:pt>
                <c:pt idx="419">
                  <c:v>6.7279200000000001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1.25841</c:v>
                </c:pt>
                <c:pt idx="424">
                  <c:v>1.2787500000000001</c:v>
                </c:pt>
                <c:pt idx="425">
                  <c:v>1.3010299999999999</c:v>
                </c:pt>
                <c:pt idx="426">
                  <c:v>1.32222</c:v>
                </c:pt>
                <c:pt idx="427">
                  <c:v>1.3424199999999999</c:v>
                </c:pt>
                <c:pt idx="428">
                  <c:v>1.3617300000000001</c:v>
                </c:pt>
                <c:pt idx="429">
                  <c:v>1.3802099999999999</c:v>
                </c:pt>
                <c:pt idx="430">
                  <c:v>1.39794</c:v>
                </c:pt>
                <c:pt idx="431">
                  <c:v>1.4149700000000001</c:v>
                </c:pt>
                <c:pt idx="432">
                  <c:v>1.43136</c:v>
                </c:pt>
                <c:pt idx="433">
                  <c:v>1.44716</c:v>
                </c:pt>
                <c:pt idx="434">
                  <c:v>1.4623999999999999</c:v>
                </c:pt>
                <c:pt idx="435">
                  <c:v>1.47712</c:v>
                </c:pt>
                <c:pt idx="436">
                  <c:v>1.49136</c:v>
                </c:pt>
                <c:pt idx="437">
                  <c:v>1.50515</c:v>
                </c:pt>
                <c:pt idx="438">
                  <c:v>1.51851</c:v>
                </c:pt>
                <c:pt idx="439">
                  <c:v>1.53148</c:v>
                </c:pt>
                <c:pt idx="440">
                  <c:v>1.5440700000000001</c:v>
                </c:pt>
                <c:pt idx="441">
                  <c:v>1.5563</c:v>
                </c:pt>
                <c:pt idx="442">
                  <c:v>1.5682</c:v>
                </c:pt>
                <c:pt idx="443">
                  <c:v>1.57978</c:v>
                </c:pt>
                <c:pt idx="444">
                  <c:v>1.5910599999999999</c:v>
                </c:pt>
                <c:pt idx="445">
                  <c:v>1.6596</c:v>
                </c:pt>
                <c:pt idx="446">
                  <c:v>1.72814</c:v>
                </c:pt>
                <c:pt idx="447">
                  <c:v>1.7966800000000001</c:v>
                </c:pt>
                <c:pt idx="448">
                  <c:v>1.8652200000000001</c:v>
                </c:pt>
                <c:pt idx="449">
                  <c:v>1.9337599999999999</c:v>
                </c:pt>
                <c:pt idx="450">
                  <c:v>2.0023</c:v>
                </c:pt>
                <c:pt idx="451">
                  <c:v>2.0708299999999999</c:v>
                </c:pt>
                <c:pt idx="452">
                  <c:v>2.13937</c:v>
                </c:pt>
                <c:pt idx="453">
                  <c:v>2.20791</c:v>
                </c:pt>
                <c:pt idx="454">
                  <c:v>2.2764500000000001</c:v>
                </c:pt>
                <c:pt idx="455">
                  <c:v>2.3449900000000001</c:v>
                </c:pt>
                <c:pt idx="456">
                  <c:v>2.4135300000000002</c:v>
                </c:pt>
                <c:pt idx="457">
                  <c:v>2.4820700000000002</c:v>
                </c:pt>
                <c:pt idx="458">
                  <c:v>2.5506099999999998</c:v>
                </c:pt>
                <c:pt idx="459">
                  <c:v>2.6191399999999998</c:v>
                </c:pt>
                <c:pt idx="460">
                  <c:v>2.6876799999999998</c:v>
                </c:pt>
                <c:pt idx="461">
                  <c:v>2.7535099999999999</c:v>
                </c:pt>
                <c:pt idx="462">
                  <c:v>2.8247599999999999</c:v>
                </c:pt>
                <c:pt idx="463">
                  <c:v>2.8933</c:v>
                </c:pt>
                <c:pt idx="464">
                  <c:v>2.96184</c:v>
                </c:pt>
                <c:pt idx="465">
                  <c:v>3.0303800000000001</c:v>
                </c:pt>
                <c:pt idx="466">
                  <c:v>3.0989100000000001</c:v>
                </c:pt>
                <c:pt idx="467">
                  <c:v>3.1674500000000001</c:v>
                </c:pt>
                <c:pt idx="468">
                  <c:v>3.2359900000000001</c:v>
                </c:pt>
                <c:pt idx="469">
                  <c:v>3.3045300000000002</c:v>
                </c:pt>
                <c:pt idx="470">
                  <c:v>3.3730699999999998</c:v>
                </c:pt>
                <c:pt idx="471">
                  <c:v>3.4416099999999998</c:v>
                </c:pt>
                <c:pt idx="472">
                  <c:v>3.5101499999999999</c:v>
                </c:pt>
                <c:pt idx="473">
                  <c:v>3.5786799999999999</c:v>
                </c:pt>
                <c:pt idx="474">
                  <c:v>3.6472199999999999</c:v>
                </c:pt>
                <c:pt idx="475">
                  <c:v>3.71576</c:v>
                </c:pt>
                <c:pt idx="476">
                  <c:v>3.7843</c:v>
                </c:pt>
                <c:pt idx="477">
                  <c:v>3.85284</c:v>
                </c:pt>
                <c:pt idx="478">
                  <c:v>3.9213800000000001</c:v>
                </c:pt>
                <c:pt idx="479">
                  <c:v>3.9899200000000001</c:v>
                </c:pt>
                <c:pt idx="480">
                  <c:v>4.0584499999999997</c:v>
                </c:pt>
                <c:pt idx="481">
                  <c:v>4.1269900000000002</c:v>
                </c:pt>
                <c:pt idx="482">
                  <c:v>4.1955299999999998</c:v>
                </c:pt>
                <c:pt idx="483">
                  <c:v>4.2640700000000002</c:v>
                </c:pt>
                <c:pt idx="484">
                  <c:v>4.3326099999999999</c:v>
                </c:pt>
                <c:pt idx="485">
                  <c:v>4.4011500000000003</c:v>
                </c:pt>
                <c:pt idx="486">
                  <c:v>4.4696899999999999</c:v>
                </c:pt>
                <c:pt idx="487">
                  <c:v>4.5382300000000004</c:v>
                </c:pt>
                <c:pt idx="488">
                  <c:v>4.6067600000000004</c:v>
                </c:pt>
                <c:pt idx="489">
                  <c:v>4.6753</c:v>
                </c:pt>
                <c:pt idx="490">
                  <c:v>4.7438399999999996</c:v>
                </c:pt>
                <c:pt idx="491">
                  <c:v>4.8123800000000001</c:v>
                </c:pt>
                <c:pt idx="492">
                  <c:v>4.8809199999999997</c:v>
                </c:pt>
                <c:pt idx="493">
                  <c:v>4.9494600000000002</c:v>
                </c:pt>
                <c:pt idx="494">
                  <c:v>5.0179999999999998</c:v>
                </c:pt>
                <c:pt idx="495">
                  <c:v>5.0865299999999998</c:v>
                </c:pt>
                <c:pt idx="496">
                  <c:v>5.1550700000000003</c:v>
                </c:pt>
                <c:pt idx="497">
                  <c:v>5.2236099999999999</c:v>
                </c:pt>
                <c:pt idx="498">
                  <c:v>5.2921500000000004</c:v>
                </c:pt>
                <c:pt idx="499">
                  <c:v>5.36069</c:v>
                </c:pt>
                <c:pt idx="500">
                  <c:v>5.4292299999999996</c:v>
                </c:pt>
                <c:pt idx="501">
                  <c:v>5.49777</c:v>
                </c:pt>
                <c:pt idx="502">
                  <c:v>5.5663</c:v>
                </c:pt>
                <c:pt idx="503">
                  <c:v>5.6348399999999996</c:v>
                </c:pt>
                <c:pt idx="504">
                  <c:v>5.7033800000000001</c:v>
                </c:pt>
                <c:pt idx="505">
                  <c:v>5.7719199999999997</c:v>
                </c:pt>
                <c:pt idx="506">
                  <c:v>5.8404600000000002</c:v>
                </c:pt>
                <c:pt idx="507">
                  <c:v>5.9089999999999998</c:v>
                </c:pt>
                <c:pt idx="508">
                  <c:v>5.9775400000000003</c:v>
                </c:pt>
                <c:pt idx="509">
                  <c:v>6.0460700000000003</c:v>
                </c:pt>
                <c:pt idx="510">
                  <c:v>6.1146099999999999</c:v>
                </c:pt>
                <c:pt idx="511">
                  <c:v>6.1831500000000004</c:v>
                </c:pt>
                <c:pt idx="512">
                  <c:v>6.25169</c:v>
                </c:pt>
                <c:pt idx="513">
                  <c:v>6.3202299999999996</c:v>
                </c:pt>
                <c:pt idx="514">
                  <c:v>6.3887700000000001</c:v>
                </c:pt>
                <c:pt idx="515">
                  <c:v>6.4573099999999997</c:v>
                </c:pt>
                <c:pt idx="516">
                  <c:v>6.5258500000000002</c:v>
                </c:pt>
                <c:pt idx="517">
                  <c:v>6.5943800000000001</c:v>
                </c:pt>
                <c:pt idx="518">
                  <c:v>6.6629199999999997</c:v>
                </c:pt>
                <c:pt idx="519">
                  <c:v>6.7314600000000002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1.11202</c:v>
                </c:pt>
                <c:pt idx="524">
                  <c:v>1.1461300000000001</c:v>
                </c:pt>
                <c:pt idx="525">
                  <c:v>1.1760900000000001</c:v>
                </c:pt>
                <c:pt idx="526">
                  <c:v>1.2041200000000001</c:v>
                </c:pt>
                <c:pt idx="527">
                  <c:v>1.23045</c:v>
                </c:pt>
                <c:pt idx="528">
                  <c:v>1.2552700000000001</c:v>
                </c:pt>
                <c:pt idx="529">
                  <c:v>1.2787500000000001</c:v>
                </c:pt>
                <c:pt idx="530">
                  <c:v>1.3010299999999999</c:v>
                </c:pt>
                <c:pt idx="531">
                  <c:v>1.32222</c:v>
                </c:pt>
                <c:pt idx="532">
                  <c:v>1.3424199999999999</c:v>
                </c:pt>
                <c:pt idx="533">
                  <c:v>1.3617300000000001</c:v>
                </c:pt>
                <c:pt idx="534">
                  <c:v>1.3802099999999999</c:v>
                </c:pt>
                <c:pt idx="535">
                  <c:v>1.39794</c:v>
                </c:pt>
                <c:pt idx="536">
                  <c:v>1.4149700000000001</c:v>
                </c:pt>
                <c:pt idx="537">
                  <c:v>1.43136</c:v>
                </c:pt>
                <c:pt idx="538">
                  <c:v>1.44716</c:v>
                </c:pt>
                <c:pt idx="539">
                  <c:v>1.4623999999999999</c:v>
                </c:pt>
                <c:pt idx="540">
                  <c:v>1.47712</c:v>
                </c:pt>
                <c:pt idx="541">
                  <c:v>1.49136</c:v>
                </c:pt>
                <c:pt idx="542">
                  <c:v>1.50515</c:v>
                </c:pt>
                <c:pt idx="543">
                  <c:v>1.51851</c:v>
                </c:pt>
                <c:pt idx="544">
                  <c:v>1.5880099999999999</c:v>
                </c:pt>
                <c:pt idx="545">
                  <c:v>1.6575</c:v>
                </c:pt>
                <c:pt idx="546">
                  <c:v>1.72699</c:v>
                </c:pt>
                <c:pt idx="547">
                  <c:v>1.7964899999999999</c:v>
                </c:pt>
                <c:pt idx="548">
                  <c:v>1.86598</c:v>
                </c:pt>
                <c:pt idx="549">
                  <c:v>1.93547</c:v>
                </c:pt>
                <c:pt idx="550">
                  <c:v>2.0049700000000001</c:v>
                </c:pt>
                <c:pt idx="551">
                  <c:v>2.0744600000000002</c:v>
                </c:pt>
                <c:pt idx="552">
                  <c:v>2.1439499999999998</c:v>
                </c:pt>
                <c:pt idx="553">
                  <c:v>2.2134499999999999</c:v>
                </c:pt>
                <c:pt idx="554">
                  <c:v>2.28294</c:v>
                </c:pt>
                <c:pt idx="555">
                  <c:v>2.35243</c:v>
                </c:pt>
                <c:pt idx="556">
                  <c:v>2.4219300000000001</c:v>
                </c:pt>
                <c:pt idx="557">
                  <c:v>2.4914200000000002</c:v>
                </c:pt>
                <c:pt idx="558">
                  <c:v>2.5609099999999998</c:v>
                </c:pt>
                <c:pt idx="559">
                  <c:v>2.6304099999999999</c:v>
                </c:pt>
                <c:pt idx="560">
                  <c:v>2.6999</c:v>
                </c:pt>
                <c:pt idx="561">
                  <c:v>2.76939</c:v>
                </c:pt>
                <c:pt idx="562">
                  <c:v>2.8388900000000001</c:v>
                </c:pt>
                <c:pt idx="563">
                  <c:v>2.9083800000000002</c:v>
                </c:pt>
                <c:pt idx="564">
                  <c:v>2.9778699999999998</c:v>
                </c:pt>
                <c:pt idx="565">
                  <c:v>3.0473699999999999</c:v>
                </c:pt>
                <c:pt idx="566">
                  <c:v>3.0768599999999999</c:v>
                </c:pt>
                <c:pt idx="567">
                  <c:v>3.18635</c:v>
                </c:pt>
                <c:pt idx="568">
                  <c:v>3.2558400000000001</c:v>
                </c:pt>
                <c:pt idx="569">
                  <c:v>3.3253400000000002</c:v>
                </c:pt>
                <c:pt idx="570">
                  <c:v>3.3948299999999998</c:v>
                </c:pt>
                <c:pt idx="571">
                  <c:v>3.4643199999999998</c:v>
                </c:pt>
                <c:pt idx="572">
                  <c:v>3.53382</c:v>
                </c:pt>
                <c:pt idx="573">
                  <c:v>3.60331</c:v>
                </c:pt>
                <c:pt idx="574">
                  <c:v>3.6728000000000001</c:v>
                </c:pt>
                <c:pt idx="575">
                  <c:v>3.7423000000000002</c:v>
                </c:pt>
                <c:pt idx="576">
                  <c:v>3.8117899999999998</c:v>
                </c:pt>
                <c:pt idx="577">
                  <c:v>3.8812799999999998</c:v>
                </c:pt>
                <c:pt idx="578">
                  <c:v>3.95078</c:v>
                </c:pt>
                <c:pt idx="579">
                  <c:v>4.02027</c:v>
                </c:pt>
                <c:pt idx="580">
                  <c:v>4.0897600000000001</c:v>
                </c:pt>
                <c:pt idx="581">
                  <c:v>4.1592599999999997</c:v>
                </c:pt>
                <c:pt idx="582">
                  <c:v>4.2287499999999998</c:v>
                </c:pt>
                <c:pt idx="583">
                  <c:v>4.2982399999999998</c:v>
                </c:pt>
                <c:pt idx="584">
                  <c:v>4.3677400000000004</c:v>
                </c:pt>
                <c:pt idx="585">
                  <c:v>4.4372299999999996</c:v>
                </c:pt>
                <c:pt idx="586">
                  <c:v>4.5067199999999996</c:v>
                </c:pt>
                <c:pt idx="587">
                  <c:v>4.5762200000000002</c:v>
                </c:pt>
                <c:pt idx="588">
                  <c:v>4.6457100000000002</c:v>
                </c:pt>
                <c:pt idx="589">
                  <c:v>4.7152000000000003</c:v>
                </c:pt>
                <c:pt idx="590">
                  <c:v>4.7847</c:v>
                </c:pt>
                <c:pt idx="591">
                  <c:v>4.85419</c:v>
                </c:pt>
                <c:pt idx="592">
                  <c:v>4.9236800000000001</c:v>
                </c:pt>
                <c:pt idx="593">
                  <c:v>4.9931799999999997</c:v>
                </c:pt>
                <c:pt idx="594">
                  <c:v>5.0626699999999998</c:v>
                </c:pt>
                <c:pt idx="595">
                  <c:v>5.1321599999999998</c:v>
                </c:pt>
                <c:pt idx="596">
                  <c:v>5.2016600000000004</c:v>
                </c:pt>
                <c:pt idx="597">
                  <c:v>5.2711499999999996</c:v>
                </c:pt>
                <c:pt idx="598">
                  <c:v>5.3406399999999996</c:v>
                </c:pt>
                <c:pt idx="599">
                  <c:v>5.4101400000000002</c:v>
                </c:pt>
                <c:pt idx="600">
                  <c:v>5.4796300000000002</c:v>
                </c:pt>
                <c:pt idx="601">
                  <c:v>5.5491200000000003</c:v>
                </c:pt>
                <c:pt idx="602">
                  <c:v>5.6186100000000003</c:v>
                </c:pt>
                <c:pt idx="603">
                  <c:v>5.68811</c:v>
                </c:pt>
                <c:pt idx="604">
                  <c:v>5.7576000000000001</c:v>
                </c:pt>
                <c:pt idx="605">
                  <c:v>5.8270900000000001</c:v>
                </c:pt>
                <c:pt idx="606">
                  <c:v>5.8965899999999998</c:v>
                </c:pt>
                <c:pt idx="607">
                  <c:v>5.9660799999999998</c:v>
                </c:pt>
                <c:pt idx="608">
                  <c:v>6.0355699999999999</c:v>
                </c:pt>
                <c:pt idx="609">
                  <c:v>6.1050700000000004</c:v>
                </c:pt>
                <c:pt idx="610">
                  <c:v>6.1745599999999996</c:v>
                </c:pt>
                <c:pt idx="611">
                  <c:v>6.2440499999999997</c:v>
                </c:pt>
                <c:pt idx="612">
                  <c:v>6.3135500000000002</c:v>
                </c:pt>
                <c:pt idx="613">
                  <c:v>6.3830400000000003</c:v>
                </c:pt>
                <c:pt idx="614">
                  <c:v>6.4525300000000003</c:v>
                </c:pt>
                <c:pt idx="615">
                  <c:v>6.52203</c:v>
                </c:pt>
                <c:pt idx="616">
                  <c:v>6.59152</c:v>
                </c:pt>
                <c:pt idx="617">
                  <c:v>6.6610100000000001</c:v>
                </c:pt>
                <c:pt idx="618">
                  <c:v>6.7305099999999998</c:v>
                </c:pt>
                <c:pt idx="619">
                  <c:v>6.8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'all free 50 runs'!$H$11:$H$632</c:f>
              <c:numCache>
                <c:formatCode>0.00000</c:formatCode>
                <c:ptCount val="622"/>
                <c:pt idx="522">
                  <c:v>1.7577499999999999</c:v>
                </c:pt>
                <c:pt idx="523">
                  <c:v>1.7577499999999999</c:v>
                </c:pt>
                <c:pt idx="524">
                  <c:v>1.66645</c:v>
                </c:pt>
                <c:pt idx="525">
                  <c:v>1.5862400000000001</c:v>
                </c:pt>
                <c:pt idx="526">
                  <c:v>1.5112099999999999</c:v>
                </c:pt>
                <c:pt idx="527">
                  <c:v>1.4407300000000001</c:v>
                </c:pt>
                <c:pt idx="528">
                  <c:v>1.3742700000000001</c:v>
                </c:pt>
                <c:pt idx="529">
                  <c:v>1.31142</c:v>
                </c:pt>
                <c:pt idx="530">
                  <c:v>1.2517799999999999</c:v>
                </c:pt>
                <c:pt idx="531">
                  <c:v>1.19506</c:v>
                </c:pt>
                <c:pt idx="532">
                  <c:v>1.1409800000000001</c:v>
                </c:pt>
                <c:pt idx="533">
                  <c:v>1.08931</c:v>
                </c:pt>
                <c:pt idx="534">
                  <c:v>1.03983</c:v>
                </c:pt>
                <c:pt idx="535">
                  <c:v>0.99238000000000004</c:v>
                </c:pt>
                <c:pt idx="536">
                  <c:v>0.94679000000000002</c:v>
                </c:pt>
                <c:pt idx="537">
                  <c:v>0.90293000000000001</c:v>
                </c:pt>
                <c:pt idx="538">
                  <c:v>0.86065999999999998</c:v>
                </c:pt>
                <c:pt idx="539">
                  <c:v>0.81986999999999999</c:v>
                </c:pt>
                <c:pt idx="540">
                  <c:v>0.78047</c:v>
                </c:pt>
                <c:pt idx="541">
                  <c:v>0.74236999999999997</c:v>
                </c:pt>
                <c:pt idx="542">
                  <c:v>0.70548</c:v>
                </c:pt>
                <c:pt idx="543">
                  <c:v>0.66971999999999998</c:v>
                </c:pt>
                <c:pt idx="544">
                  <c:v>0.48381999999999997</c:v>
                </c:pt>
                <c:pt idx="545">
                  <c:v>0.29798999999999998</c:v>
                </c:pt>
                <c:pt idx="546">
                  <c:v>0.11225</c:v>
                </c:pt>
                <c:pt idx="547">
                  <c:v>-7.3389999999999997E-2</c:v>
                </c:pt>
                <c:pt idx="548">
                  <c:v>-0.25889000000000001</c:v>
                </c:pt>
                <c:pt idx="549">
                  <c:v>-0.44423000000000001</c:v>
                </c:pt>
                <c:pt idx="550">
                  <c:v>-0.62936999999999999</c:v>
                </c:pt>
                <c:pt idx="551">
                  <c:v>-0.81428</c:v>
                </c:pt>
                <c:pt idx="552">
                  <c:v>-0.99890999999999996</c:v>
                </c:pt>
                <c:pt idx="553">
                  <c:v>-1.1832</c:v>
                </c:pt>
                <c:pt idx="554">
                  <c:v>-1.3670899999999999</c:v>
                </c:pt>
                <c:pt idx="555">
                  <c:v>-1.5505</c:v>
                </c:pt>
                <c:pt idx="556">
                  <c:v>-1.7333400000000001</c:v>
                </c:pt>
                <c:pt idx="557">
                  <c:v>-1.9155</c:v>
                </c:pt>
                <c:pt idx="558">
                  <c:v>-2.0968499999999999</c:v>
                </c:pt>
                <c:pt idx="559">
                  <c:v>-2.27725</c:v>
                </c:pt>
                <c:pt idx="560">
                  <c:v>-2.4565199999999998</c:v>
                </c:pt>
                <c:pt idx="561">
                  <c:v>-2.6344699999999999</c:v>
                </c:pt>
                <c:pt idx="562">
                  <c:v>-2.8108499999999998</c:v>
                </c:pt>
                <c:pt idx="563">
                  <c:v>-2.9853900000000002</c:v>
                </c:pt>
                <c:pt idx="564">
                  <c:v>-3.1577999999999999</c:v>
                </c:pt>
                <c:pt idx="565">
                  <c:v>-3.3277000000000001</c:v>
                </c:pt>
                <c:pt idx="566">
                  <c:v>-3.3989799999999999</c:v>
                </c:pt>
                <c:pt idx="567">
                  <c:v>-3.6625899999999998</c:v>
                </c:pt>
                <c:pt idx="568">
                  <c:v>-3.82999</c:v>
                </c:pt>
                <c:pt idx="569">
                  <c:v>-3.9974400000000001</c:v>
                </c:pt>
                <c:pt idx="570">
                  <c:v>-4.1649399999999996</c:v>
                </c:pt>
                <c:pt idx="571">
                  <c:v>-4.33249</c:v>
                </c:pt>
                <c:pt idx="572">
                  <c:v>-4.5000799999999996</c:v>
                </c:pt>
                <c:pt idx="573">
                  <c:v>-4.6676700000000002</c:v>
                </c:pt>
                <c:pt idx="574">
                  <c:v>-4.8352500000000003</c:v>
                </c:pt>
                <c:pt idx="575">
                  <c:v>-5.0027600000000003</c:v>
                </c:pt>
                <c:pt idx="576">
                  <c:v>-5.1701100000000002</c:v>
                </c:pt>
                <c:pt idx="577">
                  <c:v>-5.33718</c:v>
                </c:pt>
                <c:pt idx="578">
                  <c:v>-5.5037599999999998</c:v>
                </c:pt>
                <c:pt idx="579">
                  <c:v>-5.6695500000000001</c:v>
                </c:pt>
                <c:pt idx="580">
                  <c:v>-5.8341099999999999</c:v>
                </c:pt>
                <c:pt idx="581">
                  <c:v>-5.9967800000000002</c:v>
                </c:pt>
                <c:pt idx="582">
                  <c:v>-6.1566099999999997</c:v>
                </c:pt>
                <c:pt idx="583">
                  <c:v>-6.3122499999999997</c:v>
                </c:pt>
                <c:pt idx="584">
                  <c:v>-6.4619</c:v>
                </c:pt>
                <c:pt idx="585">
                  <c:v>-6.6032500000000001</c:v>
                </c:pt>
                <c:pt idx="586">
                  <c:v>-6.7335900000000004</c:v>
                </c:pt>
                <c:pt idx="587">
                  <c:v>-6.8501399999999997</c:v>
                </c:pt>
                <c:pt idx="588">
                  <c:v>-6.9505100000000004</c:v>
                </c:pt>
                <c:pt idx="589">
                  <c:v>-7.0333300000000003</c:v>
                </c:pt>
                <c:pt idx="590">
                  <c:v>-7.0986500000000001</c:v>
                </c:pt>
                <c:pt idx="591">
                  <c:v>-7.1479999999999997</c:v>
                </c:pt>
                <c:pt idx="592">
                  <c:v>-7.1838800000000003</c:v>
                </c:pt>
                <c:pt idx="593">
                  <c:v>-7.2092700000000001</c:v>
                </c:pt>
                <c:pt idx="594">
                  <c:v>-7.2270200000000004</c:v>
                </c:pt>
                <c:pt idx="595">
                  <c:v>-7.23942</c:v>
                </c:pt>
                <c:pt idx="596">
                  <c:v>-7.2483899999999997</c:v>
                </c:pt>
                <c:pt idx="597">
                  <c:v>-7.2555100000000001</c:v>
                </c:pt>
                <c:pt idx="598">
                  <c:v>-7.2619999999999996</c:v>
                </c:pt>
                <c:pt idx="599">
                  <c:v>-7.2688199999999998</c:v>
                </c:pt>
                <c:pt idx="600">
                  <c:v>-7.2767499999999998</c:v>
                </c:pt>
                <c:pt idx="601">
                  <c:v>-7.2865000000000002</c:v>
                </c:pt>
                <c:pt idx="602">
                  <c:v>-7.2986899999999997</c:v>
                </c:pt>
                <c:pt idx="603">
                  <c:v>-7.3139900000000004</c:v>
                </c:pt>
                <c:pt idx="604">
                  <c:v>-7.3330599999999997</c:v>
                </c:pt>
                <c:pt idx="605">
                  <c:v>-7.3566700000000003</c:v>
                </c:pt>
                <c:pt idx="606">
                  <c:v>-7.3856599999999997</c:v>
                </c:pt>
                <c:pt idx="607">
                  <c:v>-7.4210000000000003</c:v>
                </c:pt>
                <c:pt idx="608">
                  <c:v>-7.4638099999999996</c:v>
                </c:pt>
                <c:pt idx="609">
                  <c:v>-7.5153999999999996</c:v>
                </c:pt>
                <c:pt idx="610">
                  <c:v>-7.5773099999999998</c:v>
                </c:pt>
                <c:pt idx="611">
                  <c:v>-7.6513299999999997</c:v>
                </c:pt>
                <c:pt idx="612">
                  <c:v>-7.7395500000000004</c:v>
                </c:pt>
                <c:pt idx="613">
                  <c:v>-7.8444399999999996</c:v>
                </c:pt>
                <c:pt idx="614">
                  <c:v>-7.96889</c:v>
                </c:pt>
                <c:pt idx="615">
                  <c:v>-8.1162700000000001</c:v>
                </c:pt>
                <c:pt idx="616">
                  <c:v>-8.2905800000000003</c:v>
                </c:pt>
                <c:pt idx="617">
                  <c:v>-8.4964600000000008</c:v>
                </c:pt>
                <c:pt idx="618">
                  <c:v>-8.7394099999999995</c:v>
                </c:pt>
                <c:pt idx="619">
                  <c:v>-9.0258299999999991</c:v>
                </c:pt>
                <c:pt idx="620">
                  <c:v>-9.0258299999999991</c:v>
                </c:pt>
                <c:pt idx="6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'alpha only 50 runs'!$B$11:$B$632</c:f>
              <c:numCache>
                <c:formatCode>0.00000</c:formatCode>
                <c:ptCount val="622"/>
                <c:pt idx="0">
                  <c:v>1.6194481378739254</c:v>
                </c:pt>
                <c:pt idx="1">
                  <c:v>1.8960354300143583</c:v>
                </c:pt>
                <c:pt idx="2">
                  <c:v>-1.0199999936430781</c:v>
                </c:pt>
                <c:pt idx="3">
                  <c:v>-1.1800000315568966</c:v>
                </c:pt>
                <c:pt idx="4">
                  <c:v>-1.3300000383353774</c:v>
                </c:pt>
                <c:pt idx="5">
                  <c:v>-1.4599999379408606</c:v>
                </c:pt>
                <c:pt idx="6">
                  <c:v>-1.579999998661813</c:v>
                </c:pt>
                <c:pt idx="7">
                  <c:v>-1.6899999882307533</c:v>
                </c:pt>
                <c:pt idx="8">
                  <c:v>-1.8000000527384463</c:v>
                </c:pt>
                <c:pt idx="9">
                  <c:v>-1.9099999190949888</c:v>
                </c:pt>
                <c:pt idx="10">
                  <c:v>-2.0100000981950932</c:v>
                </c:pt>
                <c:pt idx="11">
                  <c:v>-2.1199997566993347</c:v>
                </c:pt>
                <c:pt idx="12">
                  <c:v>-2.2199997016634292</c:v>
                </c:pt>
                <c:pt idx="13">
                  <c:v>-2.3200000837707804</c:v>
                </c:pt>
                <c:pt idx="14">
                  <c:v>-2.4100001618584077</c:v>
                </c:pt>
                <c:pt idx="15">
                  <c:v>-2.5099993581090478</c:v>
                </c:pt>
                <c:pt idx="16">
                  <c:v>-2.6099998081597775</c:v>
                </c:pt>
                <c:pt idx="17">
                  <c:v>-2.7000005038830164</c:v>
                </c:pt>
                <c:pt idx="18">
                  <c:v>-2.8000008748032035</c:v>
                </c:pt>
                <c:pt idx="19">
                  <c:v>-2.8999984171986481</c:v>
                </c:pt>
                <c:pt idx="20">
                  <c:v>-3.0099987649653386</c:v>
                </c:pt>
                <c:pt idx="21">
                  <c:v>-4.2400301424456925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'alpha only 50 runs'!$C$11:$C$632</c:f>
              <c:numCache>
                <c:formatCode>0.00000</c:formatCode>
                <c:ptCount val="622"/>
                <c:pt idx="22">
                  <c:v>1.7743800000000001</c:v>
                </c:pt>
                <c:pt idx="23">
                  <c:v>1.7743800000000001</c:v>
                </c:pt>
                <c:pt idx="24">
                  <c:v>1.74715</c:v>
                </c:pt>
                <c:pt idx="25">
                  <c:v>1.69425</c:v>
                </c:pt>
                <c:pt idx="26">
                  <c:v>1.64323</c:v>
                </c:pt>
                <c:pt idx="27">
                  <c:v>1.5939399999999999</c:v>
                </c:pt>
                <c:pt idx="28">
                  <c:v>1.54623</c:v>
                </c:pt>
                <c:pt idx="29">
                  <c:v>1.4999899999999999</c:v>
                </c:pt>
                <c:pt idx="30">
                  <c:v>1.4551099999999999</c:v>
                </c:pt>
                <c:pt idx="31">
                  <c:v>1.4115</c:v>
                </c:pt>
                <c:pt idx="32">
                  <c:v>1.3690899999999999</c:v>
                </c:pt>
                <c:pt idx="33">
                  <c:v>1.3278099999999999</c:v>
                </c:pt>
                <c:pt idx="34">
                  <c:v>1.28759</c:v>
                </c:pt>
                <c:pt idx="35">
                  <c:v>1.24837</c:v>
                </c:pt>
                <c:pt idx="36">
                  <c:v>1.21011</c:v>
                </c:pt>
                <c:pt idx="37">
                  <c:v>1.17276</c:v>
                </c:pt>
                <c:pt idx="38">
                  <c:v>1.1362699999999999</c:v>
                </c:pt>
                <c:pt idx="39">
                  <c:v>1.1006100000000001</c:v>
                </c:pt>
                <c:pt idx="40">
                  <c:v>1.0657300000000001</c:v>
                </c:pt>
                <c:pt idx="41">
                  <c:v>1.0316099999999999</c:v>
                </c:pt>
                <c:pt idx="42">
                  <c:v>0.99821000000000004</c:v>
                </c:pt>
                <c:pt idx="43">
                  <c:v>0.96550000000000002</c:v>
                </c:pt>
                <c:pt idx="44">
                  <c:v>0.93345</c:v>
                </c:pt>
                <c:pt idx="45">
                  <c:v>0.77054999999999996</c:v>
                </c:pt>
                <c:pt idx="46">
                  <c:v>0.59855000000000003</c:v>
                </c:pt>
                <c:pt idx="47">
                  <c:v>0.41808000000000001</c:v>
                </c:pt>
                <c:pt idx="48">
                  <c:v>0.22986999999999999</c:v>
                </c:pt>
                <c:pt idx="49">
                  <c:v>3.4750000000000003E-2</c:v>
                </c:pt>
                <c:pt idx="50">
                  <c:v>-0.16638</c:v>
                </c:pt>
                <c:pt idx="51">
                  <c:v>-0.37252999999999997</c:v>
                </c:pt>
                <c:pt idx="52">
                  <c:v>-0.58257000000000003</c:v>
                </c:pt>
                <c:pt idx="53">
                  <c:v>-0.79515999999999998</c:v>
                </c:pt>
                <c:pt idx="54">
                  <c:v>-1.00858</c:v>
                </c:pt>
                <c:pt idx="55">
                  <c:v>-1.22048</c:v>
                </c:pt>
                <c:pt idx="56">
                  <c:v>-1.43188</c:v>
                </c:pt>
                <c:pt idx="57">
                  <c:v>-1.6465700000000001</c:v>
                </c:pt>
                <c:pt idx="58">
                  <c:v>-1.8589599999999999</c:v>
                </c:pt>
                <c:pt idx="59">
                  <c:v>-2.0676899999999998</c:v>
                </c:pt>
                <c:pt idx="60">
                  <c:v>-2.27135</c:v>
                </c:pt>
                <c:pt idx="61">
                  <c:v>-2.4685600000000001</c:v>
                </c:pt>
                <c:pt idx="62">
                  <c:v>-2.65802</c:v>
                </c:pt>
                <c:pt idx="63">
                  <c:v>-2.8386800000000001</c:v>
                </c:pt>
                <c:pt idx="64">
                  <c:v>-3.0098799999999999</c:v>
                </c:pt>
                <c:pt idx="65">
                  <c:v>-3.1714099999999998</c:v>
                </c:pt>
                <c:pt idx="66">
                  <c:v>-3.3235399999999999</c:v>
                </c:pt>
                <c:pt idx="67">
                  <c:v>-3.4669599999999998</c:v>
                </c:pt>
                <c:pt idx="68">
                  <c:v>-3.6026500000000001</c:v>
                </c:pt>
                <c:pt idx="69">
                  <c:v>-3.7317100000000001</c:v>
                </c:pt>
                <c:pt idx="70">
                  <c:v>-3.8552900000000001</c:v>
                </c:pt>
                <c:pt idx="71">
                  <c:v>-3.97444</c:v>
                </c:pt>
                <c:pt idx="72">
                  <c:v>-4.0900999999999996</c:v>
                </c:pt>
                <c:pt idx="73">
                  <c:v>-4.2030399999999997</c:v>
                </c:pt>
                <c:pt idx="74">
                  <c:v>-4.3139000000000003</c:v>
                </c:pt>
                <c:pt idx="75">
                  <c:v>-4.4231600000000002</c:v>
                </c:pt>
                <c:pt idx="76">
                  <c:v>-4.5312099999999997</c:v>
                </c:pt>
                <c:pt idx="77">
                  <c:v>-4.6383400000000004</c:v>
                </c:pt>
                <c:pt idx="78">
                  <c:v>-4.7447600000000003</c:v>
                </c:pt>
                <c:pt idx="79">
                  <c:v>-4.8506299999999998</c:v>
                </c:pt>
                <c:pt idx="80">
                  <c:v>-4.9560599999999999</c:v>
                </c:pt>
                <c:pt idx="81">
                  <c:v>-5.0610999999999997</c:v>
                </c:pt>
                <c:pt idx="82">
                  <c:v>-5.1657999999999999</c:v>
                </c:pt>
                <c:pt idx="83">
                  <c:v>-5.2701599999999997</c:v>
                </c:pt>
                <c:pt idx="84">
                  <c:v>-5.3741700000000003</c:v>
                </c:pt>
                <c:pt idx="85">
                  <c:v>-5.4777899999999997</c:v>
                </c:pt>
                <c:pt idx="86">
                  <c:v>-5.5809300000000004</c:v>
                </c:pt>
                <c:pt idx="87">
                  <c:v>-5.6835199999999997</c:v>
                </c:pt>
                <c:pt idx="88">
                  <c:v>-5.7854000000000001</c:v>
                </c:pt>
                <c:pt idx="89">
                  <c:v>-5.8864299999999998</c:v>
                </c:pt>
                <c:pt idx="90">
                  <c:v>-5.9863799999999996</c:v>
                </c:pt>
                <c:pt idx="91">
                  <c:v>-6.085</c:v>
                </c:pt>
                <c:pt idx="92">
                  <c:v>-6.1820000000000004</c:v>
                </c:pt>
                <c:pt idx="93">
                  <c:v>-6.2770000000000001</c:v>
                </c:pt>
                <c:pt idx="94">
                  <c:v>-6.3696299999999999</c:v>
                </c:pt>
                <c:pt idx="95">
                  <c:v>-6.45059</c:v>
                </c:pt>
                <c:pt idx="96">
                  <c:v>-6.5459300000000002</c:v>
                </c:pt>
                <c:pt idx="97">
                  <c:v>-6.62866</c:v>
                </c:pt>
                <c:pt idx="98">
                  <c:v>-6.7071899999999998</c:v>
                </c:pt>
                <c:pt idx="99">
                  <c:v>-6.7812099999999997</c:v>
                </c:pt>
                <c:pt idx="100">
                  <c:v>-6.8505799999999999</c:v>
                </c:pt>
                <c:pt idx="101">
                  <c:v>-6.91533</c:v>
                </c:pt>
                <c:pt idx="102">
                  <c:v>-6.9757499999999997</c:v>
                </c:pt>
                <c:pt idx="103">
                  <c:v>-7.0323799999999999</c:v>
                </c:pt>
                <c:pt idx="104">
                  <c:v>-7.0860000000000003</c:v>
                </c:pt>
                <c:pt idx="105">
                  <c:v>-7.1376299999999997</c:v>
                </c:pt>
                <c:pt idx="106">
                  <c:v>-7.1884800000000002</c:v>
                </c:pt>
                <c:pt idx="107">
                  <c:v>-7.2399300000000002</c:v>
                </c:pt>
                <c:pt idx="108">
                  <c:v>-7.2934700000000001</c:v>
                </c:pt>
                <c:pt idx="109">
                  <c:v>-7.3507499999999997</c:v>
                </c:pt>
                <c:pt idx="110">
                  <c:v>-7.4135</c:v>
                </c:pt>
                <c:pt idx="111">
                  <c:v>-7.4836099999999997</c:v>
                </c:pt>
                <c:pt idx="112">
                  <c:v>-7.5630699999999997</c:v>
                </c:pt>
                <c:pt idx="113">
                  <c:v>-7.6540600000000003</c:v>
                </c:pt>
                <c:pt idx="114">
                  <c:v>-7.7588699999999999</c:v>
                </c:pt>
                <c:pt idx="115">
                  <c:v>-7.8798899999999996</c:v>
                </c:pt>
                <c:pt idx="116">
                  <c:v>-8.0194799999999997</c:v>
                </c:pt>
                <c:pt idx="117">
                  <c:v>-8.17971</c:v>
                </c:pt>
                <c:pt idx="118">
                  <c:v>-8.3616899999999994</c:v>
                </c:pt>
                <c:pt idx="119">
                  <c:v>-8.56447</c:v>
                </c:pt>
                <c:pt idx="120">
                  <c:v>-8.7830700000000004</c:v>
                </c:pt>
                <c:pt idx="1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'alpha only 50 runs'!$D$11:$D$632</c:f>
              <c:numCache>
                <c:formatCode>0.00000</c:formatCode>
                <c:ptCount val="622"/>
                <c:pt idx="122">
                  <c:v>1.7745</c:v>
                </c:pt>
                <c:pt idx="123">
                  <c:v>1.7745</c:v>
                </c:pt>
                <c:pt idx="124">
                  <c:v>1.7498</c:v>
                </c:pt>
                <c:pt idx="125">
                  <c:v>1.7017199999999999</c:v>
                </c:pt>
                <c:pt idx="126">
                  <c:v>1.65523</c:v>
                </c:pt>
                <c:pt idx="127">
                  <c:v>1.6101799999999999</c:v>
                </c:pt>
                <c:pt idx="128">
                  <c:v>1.5664400000000001</c:v>
                </c:pt>
                <c:pt idx="129">
                  <c:v>1.5239100000000001</c:v>
                </c:pt>
                <c:pt idx="130">
                  <c:v>1.4824999999999999</c:v>
                </c:pt>
                <c:pt idx="131">
                  <c:v>1.4421299999999999</c:v>
                </c:pt>
                <c:pt idx="132">
                  <c:v>1.4027499999999999</c:v>
                </c:pt>
                <c:pt idx="133">
                  <c:v>1.3642799999999999</c:v>
                </c:pt>
                <c:pt idx="134">
                  <c:v>1.3266899999999999</c:v>
                </c:pt>
                <c:pt idx="135">
                  <c:v>1.28992</c:v>
                </c:pt>
                <c:pt idx="136">
                  <c:v>1.25393</c:v>
                </c:pt>
                <c:pt idx="137">
                  <c:v>1.2186900000000001</c:v>
                </c:pt>
                <c:pt idx="138">
                  <c:v>1.1841600000000001</c:v>
                </c:pt>
                <c:pt idx="139">
                  <c:v>1.1503099999999999</c:v>
                </c:pt>
                <c:pt idx="140">
                  <c:v>1.11711</c:v>
                </c:pt>
                <c:pt idx="141">
                  <c:v>1.08453</c:v>
                </c:pt>
                <c:pt idx="142">
                  <c:v>1.0525500000000001</c:v>
                </c:pt>
                <c:pt idx="143">
                  <c:v>1.02115</c:v>
                </c:pt>
                <c:pt idx="144">
                  <c:v>0.99031000000000002</c:v>
                </c:pt>
                <c:pt idx="145">
                  <c:v>0.83226999999999995</c:v>
                </c:pt>
                <c:pt idx="146">
                  <c:v>0.66318999999999995</c:v>
                </c:pt>
                <c:pt idx="147">
                  <c:v>0.48343999999999998</c:v>
                </c:pt>
                <c:pt idx="148">
                  <c:v>0.29361999999999999</c:v>
                </c:pt>
                <c:pt idx="149">
                  <c:v>9.4530000000000003E-2</c:v>
                </c:pt>
                <c:pt idx="150">
                  <c:v>-0.11279</c:v>
                </c:pt>
                <c:pt idx="151">
                  <c:v>-0.32704</c:v>
                </c:pt>
                <c:pt idx="152">
                  <c:v>-0.54654999999999998</c:v>
                </c:pt>
                <c:pt idx="153">
                  <c:v>-0.76910999999999996</c:v>
                </c:pt>
                <c:pt idx="154">
                  <c:v>-0.99168999999999996</c:v>
                </c:pt>
                <c:pt idx="155">
                  <c:v>-1.21007</c:v>
                </c:pt>
                <c:pt idx="156">
                  <c:v>-1.42683</c:v>
                </c:pt>
                <c:pt idx="157">
                  <c:v>-1.64947</c:v>
                </c:pt>
                <c:pt idx="158">
                  <c:v>-1.86748</c:v>
                </c:pt>
                <c:pt idx="159">
                  <c:v>-2.0789300000000002</c:v>
                </c:pt>
                <c:pt idx="160">
                  <c:v>-2.2821600000000002</c:v>
                </c:pt>
                <c:pt idx="161">
                  <c:v>-2.4758900000000001</c:v>
                </c:pt>
                <c:pt idx="162">
                  <c:v>-2.65944</c:v>
                </c:pt>
                <c:pt idx="163">
                  <c:v>-2.8327599999999999</c:v>
                </c:pt>
                <c:pt idx="164">
                  <c:v>-2.9964200000000001</c:v>
                </c:pt>
                <c:pt idx="165">
                  <c:v>-3.1514000000000002</c:v>
                </c:pt>
                <c:pt idx="166">
                  <c:v>-3.2989700000000002</c:v>
                </c:pt>
                <c:pt idx="167">
                  <c:v>-3.4404499999999998</c:v>
                </c:pt>
                <c:pt idx="168">
                  <c:v>-3.57707</c:v>
                </c:pt>
                <c:pt idx="169">
                  <c:v>-3.7099199999999999</c:v>
                </c:pt>
                <c:pt idx="170">
                  <c:v>-3.8399100000000002</c:v>
                </c:pt>
                <c:pt idx="171">
                  <c:v>-3.9677500000000001</c:v>
                </c:pt>
                <c:pt idx="172">
                  <c:v>-4.0940000000000003</c:v>
                </c:pt>
                <c:pt idx="173">
                  <c:v>-4.2190799999999999</c:v>
                </c:pt>
                <c:pt idx="174">
                  <c:v>-4.3433000000000002</c:v>
                </c:pt>
                <c:pt idx="175">
                  <c:v>-4.4668999999999999</c:v>
                </c:pt>
                <c:pt idx="176">
                  <c:v>-4.5900299999999996</c:v>
                </c:pt>
                <c:pt idx="177">
                  <c:v>-4.7128100000000002</c:v>
                </c:pt>
                <c:pt idx="178">
                  <c:v>-4.8353200000000003</c:v>
                </c:pt>
                <c:pt idx="179">
                  <c:v>-4.9576099999999999</c:v>
                </c:pt>
                <c:pt idx="180">
                  <c:v>-5.07972</c:v>
                </c:pt>
                <c:pt idx="181">
                  <c:v>-5.2016400000000003</c:v>
                </c:pt>
                <c:pt idx="182">
                  <c:v>-5.3233600000000001</c:v>
                </c:pt>
                <c:pt idx="183">
                  <c:v>-5.4448699999999999</c:v>
                </c:pt>
                <c:pt idx="184">
                  <c:v>-5.56609</c:v>
                </c:pt>
                <c:pt idx="185">
                  <c:v>-5.6869699999999996</c:v>
                </c:pt>
                <c:pt idx="186">
                  <c:v>-5.8073899999999998</c:v>
                </c:pt>
                <c:pt idx="187">
                  <c:v>-5.9272099999999996</c:v>
                </c:pt>
                <c:pt idx="188">
                  <c:v>-6.0462499999999997</c:v>
                </c:pt>
                <c:pt idx="189">
                  <c:v>-6.16425</c:v>
                </c:pt>
                <c:pt idx="190">
                  <c:v>-6.2809100000000004</c:v>
                </c:pt>
                <c:pt idx="191">
                  <c:v>-6.3958300000000001</c:v>
                </c:pt>
                <c:pt idx="192">
                  <c:v>-6.5085100000000002</c:v>
                </c:pt>
                <c:pt idx="193">
                  <c:v>-6.6183699999999996</c:v>
                </c:pt>
                <c:pt idx="194">
                  <c:v>-6.7247199999999996</c:v>
                </c:pt>
                <c:pt idx="195">
                  <c:v>-6.8168300000000004</c:v>
                </c:pt>
                <c:pt idx="196">
                  <c:v>-6.9241700000000002</c:v>
                </c:pt>
                <c:pt idx="197">
                  <c:v>-7.0161300000000004</c:v>
                </c:pt>
                <c:pt idx="198">
                  <c:v>-7.1019199999999998</c:v>
                </c:pt>
                <c:pt idx="199">
                  <c:v>-7.1809599999999998</c:v>
                </c:pt>
                <c:pt idx="200">
                  <c:v>-7.2529599999999999</c:v>
                </c:pt>
                <c:pt idx="201">
                  <c:v>-7.3180399999999999</c:v>
                </c:pt>
                <c:pt idx="202">
                  <c:v>-7.3767199999999997</c:v>
                </c:pt>
                <c:pt idx="203">
                  <c:v>-7.4299299999999997</c:v>
                </c:pt>
                <c:pt idx="204">
                  <c:v>-7.4789399999999997</c:v>
                </c:pt>
                <c:pt idx="205">
                  <c:v>-7.5252699999999999</c:v>
                </c:pt>
                <c:pt idx="206">
                  <c:v>-7.5705999999999998</c:v>
                </c:pt>
                <c:pt idx="207">
                  <c:v>-7.6166999999999998</c:v>
                </c:pt>
                <c:pt idx="208">
                  <c:v>-7.6653799999999999</c:v>
                </c:pt>
                <c:pt idx="209">
                  <c:v>-7.7185300000000003</c:v>
                </c:pt>
                <c:pt idx="210">
                  <c:v>-7.7780800000000001</c:v>
                </c:pt>
                <c:pt idx="211">
                  <c:v>-7.8460900000000002</c:v>
                </c:pt>
                <c:pt idx="212">
                  <c:v>-7.9247899999999998</c:v>
                </c:pt>
                <c:pt idx="213">
                  <c:v>-8.01661</c:v>
                </c:pt>
                <c:pt idx="214">
                  <c:v>-8.1242999999999999</c:v>
                </c:pt>
                <c:pt idx="215">
                  <c:v>-8.2509999999999994</c:v>
                </c:pt>
                <c:pt idx="216">
                  <c:v>-8.4003399999999999</c:v>
                </c:pt>
                <c:pt idx="217">
                  <c:v>-8.5766200000000001</c:v>
                </c:pt>
                <c:pt idx="218">
                  <c:v>-8.7850000000000001</c:v>
                </c:pt>
                <c:pt idx="219">
                  <c:v>-9.0320300000000007</c:v>
                </c:pt>
                <c:pt idx="220">
                  <c:v>-9.3268599999999999</c:v>
                </c:pt>
                <c:pt idx="2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'alpha only 50 runs'!$E$11:$E$632</c:f>
              <c:numCache>
                <c:formatCode>0.00000</c:formatCode>
                <c:ptCount val="622"/>
                <c:pt idx="222">
                  <c:v>1.5246900000000001</c:v>
                </c:pt>
                <c:pt idx="223">
                  <c:v>1.5246900000000001</c:v>
                </c:pt>
                <c:pt idx="224">
                  <c:v>1.4826600000000001</c:v>
                </c:pt>
                <c:pt idx="225">
                  <c:v>1.4038999999999999</c:v>
                </c:pt>
                <c:pt idx="226">
                  <c:v>1.33124</c:v>
                </c:pt>
                <c:pt idx="227">
                  <c:v>1.26379</c:v>
                </c:pt>
                <c:pt idx="228">
                  <c:v>1.2008399999999999</c:v>
                </c:pt>
                <c:pt idx="229">
                  <c:v>1.14181</c:v>
                </c:pt>
                <c:pt idx="230">
                  <c:v>1.08623</c:v>
                </c:pt>
                <c:pt idx="231">
                  <c:v>1.03372</c:v>
                </c:pt>
                <c:pt idx="232">
                  <c:v>0.98394999999999999</c:v>
                </c:pt>
                <c:pt idx="233">
                  <c:v>0.93664000000000003</c:v>
                </c:pt>
                <c:pt idx="234">
                  <c:v>0.89156000000000002</c:v>
                </c:pt>
                <c:pt idx="235">
                  <c:v>0.84848999999999997</c:v>
                </c:pt>
                <c:pt idx="236">
                  <c:v>0.80728</c:v>
                </c:pt>
                <c:pt idx="237">
                  <c:v>0.76775000000000004</c:v>
                </c:pt>
                <c:pt idx="238">
                  <c:v>0.72979000000000005</c:v>
                </c:pt>
                <c:pt idx="239">
                  <c:v>0.69325999999999999</c:v>
                </c:pt>
                <c:pt idx="240">
                  <c:v>0.65805999999999998</c:v>
                </c:pt>
                <c:pt idx="241">
                  <c:v>0.62409000000000003</c:v>
                </c:pt>
                <c:pt idx="242">
                  <c:v>0.59128000000000003</c:v>
                </c:pt>
                <c:pt idx="243">
                  <c:v>0.55954000000000004</c:v>
                </c:pt>
                <c:pt idx="244">
                  <c:v>0.52880000000000005</c:v>
                </c:pt>
                <c:pt idx="245">
                  <c:v>0.37756000000000001</c:v>
                </c:pt>
                <c:pt idx="246">
                  <c:v>0.22553999999999999</c:v>
                </c:pt>
                <c:pt idx="247">
                  <c:v>7.2800000000000004E-2</c:v>
                </c:pt>
                <c:pt idx="248">
                  <c:v>-8.0600000000000005E-2</c:v>
                </c:pt>
                <c:pt idx="249">
                  <c:v>-0.23458999999999999</c:v>
                </c:pt>
                <c:pt idx="250">
                  <c:v>-0.38911000000000001</c:v>
                </c:pt>
                <c:pt idx="251">
                  <c:v>-0.54408000000000001</c:v>
                </c:pt>
                <c:pt idx="252">
                  <c:v>-0.69945999999999997</c:v>
                </c:pt>
                <c:pt idx="253">
                  <c:v>-0.85516999999999999</c:v>
                </c:pt>
                <c:pt idx="254">
                  <c:v>-1.0111699999999999</c:v>
                </c:pt>
                <c:pt idx="255">
                  <c:v>-1.1674199999999999</c:v>
                </c:pt>
                <c:pt idx="256">
                  <c:v>-1.34528</c:v>
                </c:pt>
                <c:pt idx="257">
                  <c:v>-1.5543</c:v>
                </c:pt>
                <c:pt idx="258">
                  <c:v>-1.76345</c:v>
                </c:pt>
                <c:pt idx="259">
                  <c:v>-1.97272</c:v>
                </c:pt>
                <c:pt idx="260">
                  <c:v>-2.1820900000000001</c:v>
                </c:pt>
                <c:pt idx="261">
                  <c:v>-2.39154</c:v>
                </c:pt>
                <c:pt idx="262">
                  <c:v>-2.6010499999999999</c:v>
                </c:pt>
                <c:pt idx="263">
                  <c:v>-2.8106</c:v>
                </c:pt>
                <c:pt idx="264">
                  <c:v>-3.0201899999999999</c:v>
                </c:pt>
                <c:pt idx="265">
                  <c:v>-3.2298</c:v>
                </c:pt>
                <c:pt idx="266">
                  <c:v>-3.4394300000000002</c:v>
                </c:pt>
                <c:pt idx="267">
                  <c:v>-3.64906</c:v>
                </c:pt>
                <c:pt idx="268">
                  <c:v>-3.8586900000000002</c:v>
                </c:pt>
                <c:pt idx="269">
                  <c:v>-4.0682900000000002</c:v>
                </c:pt>
                <c:pt idx="270">
                  <c:v>-4.2778600000000004</c:v>
                </c:pt>
                <c:pt idx="271">
                  <c:v>-4.4873700000000003</c:v>
                </c:pt>
                <c:pt idx="272">
                  <c:v>-4.69679</c:v>
                </c:pt>
                <c:pt idx="273">
                  <c:v>-4.9060800000000002</c:v>
                </c:pt>
                <c:pt idx="274">
                  <c:v>-5.1151600000000004</c:v>
                </c:pt>
                <c:pt idx="275">
                  <c:v>-5.3239099999999997</c:v>
                </c:pt>
                <c:pt idx="276">
                  <c:v>-5.5321600000000002</c:v>
                </c:pt>
                <c:pt idx="277">
                  <c:v>-5.7396200000000004</c:v>
                </c:pt>
                <c:pt idx="278">
                  <c:v>-5.9458099999999998</c:v>
                </c:pt>
                <c:pt idx="279">
                  <c:v>-6.1499899999999998</c:v>
                </c:pt>
                <c:pt idx="280">
                  <c:v>-6.3509500000000001</c:v>
                </c:pt>
                <c:pt idx="281">
                  <c:v>-6.5468799999999998</c:v>
                </c:pt>
                <c:pt idx="282">
                  <c:v>-6.7350300000000001</c:v>
                </c:pt>
                <c:pt idx="283">
                  <c:v>-6.9116299999999997</c:v>
                </c:pt>
                <c:pt idx="284">
                  <c:v>-7.07193</c:v>
                </c:pt>
                <c:pt idx="285">
                  <c:v>-7.2109199999999998</c:v>
                </c:pt>
                <c:pt idx="286">
                  <c:v>-7.32463</c:v>
                </c:pt>
                <c:pt idx="287">
                  <c:v>-7.4115900000000003</c:v>
                </c:pt>
                <c:pt idx="288">
                  <c:v>-7.4735100000000001</c:v>
                </c:pt>
                <c:pt idx="289">
                  <c:v>-7.51457</c:v>
                </c:pt>
                <c:pt idx="290">
                  <c:v>-7.5399200000000004</c:v>
                </c:pt>
                <c:pt idx="291">
                  <c:v>-7.5544099999999998</c:v>
                </c:pt>
                <c:pt idx="292">
                  <c:v>-7.5619300000000003</c:v>
                </c:pt>
                <c:pt idx="293">
                  <c:v>-7.5652900000000001</c:v>
                </c:pt>
                <c:pt idx="294">
                  <c:v>-7.5664499999999997</c:v>
                </c:pt>
                <c:pt idx="295">
                  <c:v>-7.5667</c:v>
                </c:pt>
                <c:pt idx="296">
                  <c:v>-7.5667999999999997</c:v>
                </c:pt>
                <c:pt idx="297">
                  <c:v>-7.5672199999999998</c:v>
                </c:pt>
                <c:pt idx="298">
                  <c:v>-7.5684300000000002</c:v>
                </c:pt>
                <c:pt idx="299">
                  <c:v>-7.5708399999999996</c:v>
                </c:pt>
                <c:pt idx="300">
                  <c:v>-7.5748300000000004</c:v>
                </c:pt>
                <c:pt idx="301">
                  <c:v>-7.5807900000000004</c:v>
                </c:pt>
                <c:pt idx="302">
                  <c:v>-7.5891200000000003</c:v>
                </c:pt>
                <c:pt idx="303">
                  <c:v>-7.6002900000000002</c:v>
                </c:pt>
                <c:pt idx="304">
                  <c:v>-7.6147999999999998</c:v>
                </c:pt>
                <c:pt idx="305">
                  <c:v>-7.6332700000000004</c:v>
                </c:pt>
                <c:pt idx="306">
                  <c:v>-7.6563699999999999</c:v>
                </c:pt>
                <c:pt idx="307">
                  <c:v>-7.6849299999999996</c:v>
                </c:pt>
                <c:pt idx="308">
                  <c:v>-7.7198900000000004</c:v>
                </c:pt>
                <c:pt idx="309">
                  <c:v>-7.7623699999999998</c:v>
                </c:pt>
                <c:pt idx="310">
                  <c:v>-7.8136599999999996</c:v>
                </c:pt>
                <c:pt idx="311">
                  <c:v>-7.8753099999999998</c:v>
                </c:pt>
                <c:pt idx="312">
                  <c:v>-7.9491100000000001</c:v>
                </c:pt>
                <c:pt idx="313">
                  <c:v>-8.0371699999999997</c:v>
                </c:pt>
                <c:pt idx="314">
                  <c:v>-8.1419899999999998</c:v>
                </c:pt>
                <c:pt idx="315">
                  <c:v>-8.2664600000000004</c:v>
                </c:pt>
                <c:pt idx="316">
                  <c:v>-8.4140300000000003</c:v>
                </c:pt>
                <c:pt idx="317">
                  <c:v>-8.5886999999999993</c:v>
                </c:pt>
                <c:pt idx="318">
                  <c:v>-8.7951999999999995</c:v>
                </c:pt>
                <c:pt idx="319">
                  <c:v>-9.0390800000000002</c:v>
                </c:pt>
                <c:pt idx="320">
                  <c:v>-9.3268599999999999</c:v>
                </c:pt>
                <c:pt idx="3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'alpha only 50 runs'!$F$11:$F$632</c:f>
              <c:numCache>
                <c:formatCode>0.00000</c:formatCode>
                <c:ptCount val="622"/>
                <c:pt idx="322">
                  <c:v>1.48664</c:v>
                </c:pt>
                <c:pt idx="323">
                  <c:v>1.48664</c:v>
                </c:pt>
                <c:pt idx="324">
                  <c:v>1.4686699999999999</c:v>
                </c:pt>
                <c:pt idx="325">
                  <c:v>1.43144</c:v>
                </c:pt>
                <c:pt idx="326">
                  <c:v>1.3928400000000001</c:v>
                </c:pt>
                <c:pt idx="327">
                  <c:v>1.3532599999999999</c:v>
                </c:pt>
                <c:pt idx="328">
                  <c:v>1.31304</c:v>
                </c:pt>
                <c:pt idx="329">
                  <c:v>1.2724899999999999</c:v>
                </c:pt>
                <c:pt idx="330">
                  <c:v>1.23184</c:v>
                </c:pt>
                <c:pt idx="331">
                  <c:v>1.1913100000000001</c:v>
                </c:pt>
                <c:pt idx="332">
                  <c:v>1.1510499999999999</c:v>
                </c:pt>
                <c:pt idx="333">
                  <c:v>1.11121</c:v>
                </c:pt>
                <c:pt idx="334">
                  <c:v>1.0718799999999999</c:v>
                </c:pt>
                <c:pt idx="335">
                  <c:v>1.0331300000000001</c:v>
                </c:pt>
                <c:pt idx="336">
                  <c:v>0.99502999999999997</c:v>
                </c:pt>
                <c:pt idx="337">
                  <c:v>0.95762000000000003</c:v>
                </c:pt>
                <c:pt idx="338">
                  <c:v>0.92091000000000001</c:v>
                </c:pt>
                <c:pt idx="339">
                  <c:v>0.88493999999999995</c:v>
                </c:pt>
                <c:pt idx="340">
                  <c:v>0.84968999999999995</c:v>
                </c:pt>
                <c:pt idx="341">
                  <c:v>0.81516999999999995</c:v>
                </c:pt>
                <c:pt idx="342">
                  <c:v>0.78139000000000003</c:v>
                </c:pt>
                <c:pt idx="343">
                  <c:v>0.74831999999999999</c:v>
                </c:pt>
                <c:pt idx="344">
                  <c:v>0.71596000000000004</c:v>
                </c:pt>
                <c:pt idx="345">
                  <c:v>0.55245999999999995</c:v>
                </c:pt>
                <c:pt idx="346">
                  <c:v>0.38252999999999998</c:v>
                </c:pt>
                <c:pt idx="347">
                  <c:v>0.20782</c:v>
                </c:pt>
                <c:pt idx="348">
                  <c:v>2.9590000000000002E-2</c:v>
                </c:pt>
                <c:pt idx="349">
                  <c:v>-0.15121999999999999</c:v>
                </c:pt>
                <c:pt idx="350">
                  <c:v>-0.33391999999999999</c:v>
                </c:pt>
                <c:pt idx="351">
                  <c:v>-0.51802000000000004</c:v>
                </c:pt>
                <c:pt idx="352">
                  <c:v>-0.70315000000000005</c:v>
                </c:pt>
                <c:pt idx="353">
                  <c:v>-0.88905000000000001</c:v>
                </c:pt>
                <c:pt idx="354">
                  <c:v>-1.0755300000000001</c:v>
                </c:pt>
                <c:pt idx="355">
                  <c:v>-1.2624599999999999</c:v>
                </c:pt>
                <c:pt idx="356">
                  <c:v>-1.4497800000000001</c:v>
                </c:pt>
                <c:pt idx="357">
                  <c:v>-1.63741</c:v>
                </c:pt>
                <c:pt idx="358">
                  <c:v>-1.82518</c:v>
                </c:pt>
                <c:pt idx="359">
                  <c:v>-2.01309</c:v>
                </c:pt>
                <c:pt idx="360">
                  <c:v>-2.2010999999999998</c:v>
                </c:pt>
                <c:pt idx="361">
                  <c:v>-2.3891900000000001</c:v>
                </c:pt>
                <c:pt idx="362">
                  <c:v>-2.57735</c:v>
                </c:pt>
                <c:pt idx="363">
                  <c:v>-2.7655599999999998</c:v>
                </c:pt>
                <c:pt idx="364">
                  <c:v>-2.9538099999999998</c:v>
                </c:pt>
                <c:pt idx="365">
                  <c:v>-3.14208</c:v>
                </c:pt>
                <c:pt idx="366">
                  <c:v>-3.3303799999999999</c:v>
                </c:pt>
                <c:pt idx="367">
                  <c:v>-3.5186700000000002</c:v>
                </c:pt>
                <c:pt idx="368">
                  <c:v>-3.70696</c:v>
                </c:pt>
                <c:pt idx="369">
                  <c:v>-3.8952300000000002</c:v>
                </c:pt>
                <c:pt idx="370">
                  <c:v>-4.0834700000000002</c:v>
                </c:pt>
                <c:pt idx="371">
                  <c:v>-4.2716500000000002</c:v>
                </c:pt>
                <c:pt idx="372">
                  <c:v>-4.4597600000000002</c:v>
                </c:pt>
                <c:pt idx="373">
                  <c:v>-4.6477700000000004</c:v>
                </c:pt>
                <c:pt idx="374">
                  <c:v>-4.8356300000000001</c:v>
                </c:pt>
                <c:pt idx="375">
                  <c:v>-5.0232799999999997</c:v>
                </c:pt>
                <c:pt idx="376">
                  <c:v>-5.2106399999999997</c:v>
                </c:pt>
                <c:pt idx="377">
                  <c:v>-5.3975799999999996</c:v>
                </c:pt>
                <c:pt idx="378">
                  <c:v>-5.5839100000000004</c:v>
                </c:pt>
                <c:pt idx="379">
                  <c:v>-5.7693500000000002</c:v>
                </c:pt>
                <c:pt idx="380">
                  <c:v>-5.9534799999999999</c:v>
                </c:pt>
                <c:pt idx="381">
                  <c:v>-6.13565</c:v>
                </c:pt>
                <c:pt idx="382">
                  <c:v>-6.3149300000000004</c:v>
                </c:pt>
                <c:pt idx="383">
                  <c:v>-6.4899699999999996</c:v>
                </c:pt>
                <c:pt idx="384">
                  <c:v>-6.6588700000000003</c:v>
                </c:pt>
                <c:pt idx="385">
                  <c:v>-6.8190900000000001</c:v>
                </c:pt>
                <c:pt idx="386">
                  <c:v>-6.9675099999999999</c:v>
                </c:pt>
                <c:pt idx="387">
                  <c:v>-7.1007100000000003</c:v>
                </c:pt>
                <c:pt idx="388">
                  <c:v>-7.2155800000000001</c:v>
                </c:pt>
                <c:pt idx="389">
                  <c:v>-7.3101500000000001</c:v>
                </c:pt>
                <c:pt idx="390">
                  <c:v>-7.38422</c:v>
                </c:pt>
                <c:pt idx="391">
                  <c:v>-7.4394499999999999</c:v>
                </c:pt>
                <c:pt idx="392">
                  <c:v>-7.4788600000000001</c:v>
                </c:pt>
                <c:pt idx="393">
                  <c:v>-7.50603</c:v>
                </c:pt>
                <c:pt idx="394">
                  <c:v>-7.5243799999999998</c:v>
                </c:pt>
                <c:pt idx="395">
                  <c:v>-7.5357599999999998</c:v>
                </c:pt>
                <c:pt idx="396">
                  <c:v>-7.5456000000000003</c:v>
                </c:pt>
                <c:pt idx="397">
                  <c:v>-7.5522900000000002</c:v>
                </c:pt>
                <c:pt idx="398">
                  <c:v>-7.5579700000000001</c:v>
                </c:pt>
                <c:pt idx="399">
                  <c:v>-7.5635500000000002</c:v>
                </c:pt>
                <c:pt idx="400">
                  <c:v>-7.5697599999999996</c:v>
                </c:pt>
                <c:pt idx="401">
                  <c:v>-7.5772700000000004</c:v>
                </c:pt>
                <c:pt idx="402">
                  <c:v>-7.5866899999999999</c:v>
                </c:pt>
                <c:pt idx="403">
                  <c:v>-7.5986099999999999</c:v>
                </c:pt>
                <c:pt idx="404">
                  <c:v>-7.6136499999999998</c:v>
                </c:pt>
                <c:pt idx="405">
                  <c:v>-7.6324699999999996</c:v>
                </c:pt>
                <c:pt idx="406">
                  <c:v>-7.6558299999999999</c:v>
                </c:pt>
                <c:pt idx="407">
                  <c:v>-7.6845600000000003</c:v>
                </c:pt>
                <c:pt idx="408">
                  <c:v>-7.7196400000000001</c:v>
                </c:pt>
                <c:pt idx="409">
                  <c:v>-7.7621900000000004</c:v>
                </c:pt>
                <c:pt idx="410">
                  <c:v>-7.8135399999999997</c:v>
                </c:pt>
                <c:pt idx="411">
                  <c:v>-7.8752300000000002</c:v>
                </c:pt>
                <c:pt idx="412">
                  <c:v>-7.9490499999999997</c:v>
                </c:pt>
                <c:pt idx="413">
                  <c:v>-8.0371400000000008</c:v>
                </c:pt>
                <c:pt idx="414">
                  <c:v>-8.1419599999999992</c:v>
                </c:pt>
                <c:pt idx="415">
                  <c:v>-8.2664500000000007</c:v>
                </c:pt>
                <c:pt idx="416">
                  <c:v>-8.4140200000000007</c:v>
                </c:pt>
                <c:pt idx="417">
                  <c:v>-8.5886899999999997</c:v>
                </c:pt>
                <c:pt idx="418">
                  <c:v>-8.7951999999999995</c:v>
                </c:pt>
                <c:pt idx="419">
                  <c:v>-9.0390800000000002</c:v>
                </c:pt>
                <c:pt idx="420">
                  <c:v>-9.3268599999999999</c:v>
                </c:pt>
                <c:pt idx="4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'alpha only 50 runs'!$G$11:$G$632</c:f>
              <c:numCache>
                <c:formatCode>0.00000</c:formatCode>
                <c:ptCount val="622"/>
                <c:pt idx="422">
                  <c:v>1.76234</c:v>
                </c:pt>
                <c:pt idx="423">
                  <c:v>1.76234</c:v>
                </c:pt>
                <c:pt idx="424">
                  <c:v>1.7123600000000001</c:v>
                </c:pt>
                <c:pt idx="425">
                  <c:v>1.6187800000000001</c:v>
                </c:pt>
                <c:pt idx="426">
                  <c:v>1.5325800000000001</c:v>
                </c:pt>
                <c:pt idx="427">
                  <c:v>1.4526699999999999</c:v>
                </c:pt>
                <c:pt idx="428">
                  <c:v>1.3782099999999999</c:v>
                </c:pt>
                <c:pt idx="429">
                  <c:v>1.3085</c:v>
                </c:pt>
                <c:pt idx="430">
                  <c:v>1.2429699999999999</c:v>
                </c:pt>
                <c:pt idx="431">
                  <c:v>1.1811499999999999</c:v>
                </c:pt>
                <c:pt idx="432">
                  <c:v>1.12263</c:v>
                </c:pt>
                <c:pt idx="433">
                  <c:v>1.0670900000000001</c:v>
                </c:pt>
                <c:pt idx="434">
                  <c:v>1.01424</c:v>
                </c:pt>
                <c:pt idx="435">
                  <c:v>0.96382999999999996</c:v>
                </c:pt>
                <c:pt idx="436">
                  <c:v>0.91564000000000001</c:v>
                </c:pt>
                <c:pt idx="437">
                  <c:v>0.86948999999999999</c:v>
                </c:pt>
                <c:pt idx="438">
                  <c:v>0.82521</c:v>
                </c:pt>
                <c:pt idx="439">
                  <c:v>0.78264999999999996</c:v>
                </c:pt>
                <c:pt idx="440">
                  <c:v>0.74170000000000003</c:v>
                </c:pt>
                <c:pt idx="441">
                  <c:v>0.70221999999999996</c:v>
                </c:pt>
                <c:pt idx="442">
                  <c:v>0.66412000000000004</c:v>
                </c:pt>
                <c:pt idx="443">
                  <c:v>0.62729999999999997</c:v>
                </c:pt>
                <c:pt idx="444">
                  <c:v>0.59169000000000005</c:v>
                </c:pt>
                <c:pt idx="445">
                  <c:v>0.41691</c:v>
                </c:pt>
                <c:pt idx="446">
                  <c:v>0.24202000000000001</c:v>
                </c:pt>
                <c:pt idx="447">
                  <c:v>6.7030000000000006E-2</c:v>
                </c:pt>
                <c:pt idx="448">
                  <c:v>-0.10804</c:v>
                </c:pt>
                <c:pt idx="449">
                  <c:v>-0.28317999999999999</c:v>
                </c:pt>
                <c:pt idx="450">
                  <c:v>-0.45835999999999999</c:v>
                </c:pt>
                <c:pt idx="451">
                  <c:v>-0.63360000000000005</c:v>
                </c:pt>
                <c:pt idx="452">
                  <c:v>-0.80886000000000002</c:v>
                </c:pt>
                <c:pt idx="453">
                  <c:v>-0.98416000000000003</c:v>
                </c:pt>
                <c:pt idx="454">
                  <c:v>-1.1594800000000001</c:v>
                </c:pt>
                <c:pt idx="455">
                  <c:v>-1.3348199999999999</c:v>
                </c:pt>
                <c:pt idx="456">
                  <c:v>-1.51017</c:v>
                </c:pt>
                <c:pt idx="457">
                  <c:v>-1.68554</c:v>
                </c:pt>
                <c:pt idx="458">
                  <c:v>-1.8609199999999999</c:v>
                </c:pt>
                <c:pt idx="459">
                  <c:v>-2.0363099999999998</c:v>
                </c:pt>
                <c:pt idx="460">
                  <c:v>-2.2117</c:v>
                </c:pt>
                <c:pt idx="461">
                  <c:v>-2.3871000000000002</c:v>
                </c:pt>
                <c:pt idx="462">
                  <c:v>-2.5625100000000001</c:v>
                </c:pt>
                <c:pt idx="463">
                  <c:v>-2.7379199999999999</c:v>
                </c:pt>
                <c:pt idx="464">
                  <c:v>-2.9133300000000002</c:v>
                </c:pt>
                <c:pt idx="465">
                  <c:v>-3.08874</c:v>
                </c:pt>
                <c:pt idx="466">
                  <c:v>-3.2641499999999999</c:v>
                </c:pt>
                <c:pt idx="467">
                  <c:v>-3.4395699999999998</c:v>
                </c:pt>
                <c:pt idx="468">
                  <c:v>-3.61497</c:v>
                </c:pt>
                <c:pt idx="469">
                  <c:v>-3.7903699999999998</c:v>
                </c:pt>
                <c:pt idx="470">
                  <c:v>-3.96576</c:v>
                </c:pt>
                <c:pt idx="471">
                  <c:v>-4.1411300000000004</c:v>
                </c:pt>
                <c:pt idx="472">
                  <c:v>-4.3164699999999998</c:v>
                </c:pt>
                <c:pt idx="473">
                  <c:v>-4.4917600000000002</c:v>
                </c:pt>
                <c:pt idx="474">
                  <c:v>-4.6669799999999997</c:v>
                </c:pt>
                <c:pt idx="475">
                  <c:v>-4.8420699999999997</c:v>
                </c:pt>
                <c:pt idx="476">
                  <c:v>-5.0169699999999997</c:v>
                </c:pt>
                <c:pt idx="477">
                  <c:v>-5.1915899999999997</c:v>
                </c:pt>
                <c:pt idx="478">
                  <c:v>-5.3657500000000002</c:v>
                </c:pt>
                <c:pt idx="479">
                  <c:v>-5.5392099999999997</c:v>
                </c:pt>
                <c:pt idx="480">
                  <c:v>-5.7116100000000003</c:v>
                </c:pt>
                <c:pt idx="481">
                  <c:v>-5.88239</c:v>
                </c:pt>
                <c:pt idx="482">
                  <c:v>-6.0507299999999997</c:v>
                </c:pt>
                <c:pt idx="483">
                  <c:v>-6.2154400000000001</c:v>
                </c:pt>
                <c:pt idx="484">
                  <c:v>-6.37486</c:v>
                </c:pt>
                <c:pt idx="485">
                  <c:v>-6.5267900000000001</c:v>
                </c:pt>
                <c:pt idx="486">
                  <c:v>-6.6684700000000001</c:v>
                </c:pt>
                <c:pt idx="487">
                  <c:v>-6.7968400000000004</c:v>
                </c:pt>
                <c:pt idx="488">
                  <c:v>-6.9089600000000004</c:v>
                </c:pt>
                <c:pt idx="489">
                  <c:v>-7.0027400000000002</c:v>
                </c:pt>
                <c:pt idx="490">
                  <c:v>-7.0775300000000003</c:v>
                </c:pt>
                <c:pt idx="491">
                  <c:v>-7.1343699999999997</c:v>
                </c:pt>
                <c:pt idx="492">
                  <c:v>-7.1756500000000001</c:v>
                </c:pt>
                <c:pt idx="493">
                  <c:v>-7.2045399999999997</c:v>
                </c:pt>
                <c:pt idx="494">
                  <c:v>-7.2242199999999999</c:v>
                </c:pt>
                <c:pt idx="495">
                  <c:v>-7.2364499999999996</c:v>
                </c:pt>
                <c:pt idx="496">
                  <c:v>-7.2422599999999999</c:v>
                </c:pt>
                <c:pt idx="497">
                  <c:v>-7.2470299999999996</c:v>
                </c:pt>
                <c:pt idx="498">
                  <c:v>-7.2518700000000003</c:v>
                </c:pt>
                <c:pt idx="499">
                  <c:v>-7.2572400000000004</c:v>
                </c:pt>
                <c:pt idx="500">
                  <c:v>-7.2636399999999997</c:v>
                </c:pt>
                <c:pt idx="501">
                  <c:v>-7.2715399999999999</c:v>
                </c:pt>
                <c:pt idx="502">
                  <c:v>-7.2814199999999998</c:v>
                </c:pt>
                <c:pt idx="503">
                  <c:v>-7.2938200000000002</c:v>
                </c:pt>
                <c:pt idx="504">
                  <c:v>-7.3093199999999996</c:v>
                </c:pt>
                <c:pt idx="505">
                  <c:v>-7.3285600000000004</c:v>
                </c:pt>
                <c:pt idx="506">
                  <c:v>-7.3522800000000004</c:v>
                </c:pt>
                <c:pt idx="507">
                  <c:v>-7.3813199999999997</c:v>
                </c:pt>
                <c:pt idx="508">
                  <c:v>-7.4166499999999997</c:v>
                </c:pt>
                <c:pt idx="509">
                  <c:v>-7.4594199999999997</c:v>
                </c:pt>
                <c:pt idx="510">
                  <c:v>-7.5109300000000001</c:v>
                </c:pt>
                <c:pt idx="511">
                  <c:v>-7.57273</c:v>
                </c:pt>
                <c:pt idx="512">
                  <c:v>-7.6466399999999997</c:v>
                </c:pt>
                <c:pt idx="513">
                  <c:v>-7.7347599999999996</c:v>
                </c:pt>
                <c:pt idx="514">
                  <c:v>-7.8395700000000001</c:v>
                </c:pt>
                <c:pt idx="515">
                  <c:v>-7.9639800000000003</c:v>
                </c:pt>
                <c:pt idx="516">
                  <c:v>-8.1113900000000001</c:v>
                </c:pt>
                <c:pt idx="517">
                  <c:v>-8.2857800000000008</c:v>
                </c:pt>
                <c:pt idx="518">
                  <c:v>-8.4917899999999999</c:v>
                </c:pt>
                <c:pt idx="519">
                  <c:v>-8.7347800000000007</c:v>
                </c:pt>
                <c:pt idx="520">
                  <c:v>-9.0208499999999994</c:v>
                </c:pt>
                <c:pt idx="5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'alpha only 50 runs'!$H$11:$H$632</c:f>
              <c:numCache>
                <c:formatCode>0.00000</c:formatCode>
                <c:ptCount val="622"/>
                <c:pt idx="522">
                  <c:v>1.7622599999999999</c:v>
                </c:pt>
                <c:pt idx="523">
                  <c:v>1.7622599999999999</c:v>
                </c:pt>
                <c:pt idx="524">
                  <c:v>1.7123600000000001</c:v>
                </c:pt>
                <c:pt idx="525">
                  <c:v>1.61894</c:v>
                </c:pt>
                <c:pt idx="526">
                  <c:v>1.5328599999999999</c:v>
                </c:pt>
                <c:pt idx="527">
                  <c:v>1.45306</c:v>
                </c:pt>
                <c:pt idx="528">
                  <c:v>1.3786799999999999</c:v>
                </c:pt>
                <c:pt idx="529">
                  <c:v>1.30904</c:v>
                </c:pt>
                <c:pt idx="530">
                  <c:v>1.2435700000000001</c:v>
                </c:pt>
                <c:pt idx="531">
                  <c:v>1.1817899999999999</c:v>
                </c:pt>
                <c:pt idx="532">
                  <c:v>1.12331</c:v>
                </c:pt>
                <c:pt idx="533">
                  <c:v>1.0678099999999999</c:v>
                </c:pt>
                <c:pt idx="534">
                  <c:v>1.0149900000000001</c:v>
                </c:pt>
                <c:pt idx="535">
                  <c:v>0.96460000000000001</c:v>
                </c:pt>
                <c:pt idx="536">
                  <c:v>0.91642999999999997</c:v>
                </c:pt>
                <c:pt idx="537">
                  <c:v>0.87029000000000001</c:v>
                </c:pt>
                <c:pt idx="538">
                  <c:v>0.82601999999999998</c:v>
                </c:pt>
                <c:pt idx="539">
                  <c:v>0.78347999999999995</c:v>
                </c:pt>
                <c:pt idx="540">
                  <c:v>0.74253000000000002</c:v>
                </c:pt>
                <c:pt idx="541">
                  <c:v>0.70306000000000002</c:v>
                </c:pt>
                <c:pt idx="542">
                  <c:v>0.66496</c:v>
                </c:pt>
                <c:pt idx="543">
                  <c:v>0.62814999999999999</c:v>
                </c:pt>
                <c:pt idx="544">
                  <c:v>0.59253999999999996</c:v>
                </c:pt>
                <c:pt idx="545">
                  <c:v>0.41776999999999997</c:v>
                </c:pt>
                <c:pt idx="546">
                  <c:v>0.24285999999999999</c:v>
                </c:pt>
                <c:pt idx="547">
                  <c:v>6.7839999999999998E-2</c:v>
                </c:pt>
                <c:pt idx="548">
                  <c:v>-0.10728</c:v>
                </c:pt>
                <c:pt idx="549">
                  <c:v>-0.28247</c:v>
                </c:pt>
                <c:pt idx="550">
                  <c:v>-0.45772000000000002</c:v>
                </c:pt>
                <c:pt idx="551">
                  <c:v>-0.63302000000000003</c:v>
                </c:pt>
                <c:pt idx="552">
                  <c:v>-0.80835999999999997</c:v>
                </c:pt>
                <c:pt idx="553">
                  <c:v>-0.98372999999999999</c:v>
                </c:pt>
                <c:pt idx="554">
                  <c:v>-1.15913</c:v>
                </c:pt>
                <c:pt idx="555">
                  <c:v>-1.33456</c:v>
                </c:pt>
                <c:pt idx="556">
                  <c:v>-1.5099899999999999</c:v>
                </c:pt>
                <c:pt idx="557">
                  <c:v>-1.68544</c:v>
                </c:pt>
                <c:pt idx="558">
                  <c:v>-1.8609</c:v>
                </c:pt>
                <c:pt idx="559">
                  <c:v>-2.0363600000000002</c:v>
                </c:pt>
                <c:pt idx="560">
                  <c:v>-2.21183</c:v>
                </c:pt>
                <c:pt idx="561">
                  <c:v>-2.3872900000000001</c:v>
                </c:pt>
                <c:pt idx="562">
                  <c:v>-2.5627599999999999</c:v>
                </c:pt>
                <c:pt idx="563">
                  <c:v>-2.73821</c:v>
                </c:pt>
                <c:pt idx="564">
                  <c:v>-2.9136600000000001</c:v>
                </c:pt>
                <c:pt idx="565">
                  <c:v>-3.0890900000000001</c:v>
                </c:pt>
                <c:pt idx="566">
                  <c:v>-3.26451</c:v>
                </c:pt>
                <c:pt idx="567">
                  <c:v>-3.4399000000000002</c:v>
                </c:pt>
                <c:pt idx="568">
                  <c:v>-3.6152600000000001</c:v>
                </c:pt>
                <c:pt idx="569">
                  <c:v>-3.7905799999999998</c:v>
                </c:pt>
                <c:pt idx="570">
                  <c:v>-3.96584</c:v>
                </c:pt>
                <c:pt idx="571">
                  <c:v>-4.1410400000000003</c:v>
                </c:pt>
                <c:pt idx="572">
                  <c:v>-4.3161399999999999</c:v>
                </c:pt>
                <c:pt idx="573">
                  <c:v>-4.4911199999999996</c:v>
                </c:pt>
                <c:pt idx="574">
                  <c:v>-4.6659300000000004</c:v>
                </c:pt>
                <c:pt idx="575">
                  <c:v>-4.8404999999999996</c:v>
                </c:pt>
                <c:pt idx="576">
                  <c:v>-5.0147500000000003</c:v>
                </c:pt>
                <c:pt idx="577">
                  <c:v>-5.1885500000000002</c:v>
                </c:pt>
                <c:pt idx="578">
                  <c:v>-5.3616900000000003</c:v>
                </c:pt>
                <c:pt idx="579">
                  <c:v>-5.5339099999999997</c:v>
                </c:pt>
                <c:pt idx="580">
                  <c:v>-5.7047800000000004</c:v>
                </c:pt>
                <c:pt idx="581">
                  <c:v>-5.8737300000000001</c:v>
                </c:pt>
                <c:pt idx="582">
                  <c:v>-6.0398899999999998</c:v>
                </c:pt>
                <c:pt idx="583">
                  <c:v>-6.2020999999999997</c:v>
                </c:pt>
                <c:pt idx="584">
                  <c:v>-6.3587199999999999</c:v>
                </c:pt>
                <c:pt idx="585">
                  <c:v>-6.5076799999999997</c:v>
                </c:pt>
                <c:pt idx="586">
                  <c:v>-6.6464499999999997</c:v>
                </c:pt>
                <c:pt idx="587">
                  <c:v>-6.7722600000000002</c:v>
                </c:pt>
                <c:pt idx="588">
                  <c:v>-6.8825799999999999</c:v>
                </c:pt>
                <c:pt idx="589">
                  <c:v>-6.9755900000000004</c:v>
                </c:pt>
                <c:pt idx="590">
                  <c:v>-7.05077</c:v>
                </c:pt>
                <c:pt idx="591">
                  <c:v>-7.1090200000000001</c:v>
                </c:pt>
                <c:pt idx="592">
                  <c:v>-7.1524700000000001</c:v>
                </c:pt>
                <c:pt idx="593">
                  <c:v>-7.1839000000000004</c:v>
                </c:pt>
                <c:pt idx="594">
                  <c:v>-7.2062099999999996</c:v>
                </c:pt>
                <c:pt idx="595">
                  <c:v>-7.2206799999999998</c:v>
                </c:pt>
                <c:pt idx="596">
                  <c:v>-7.2336999999999998</c:v>
                </c:pt>
                <c:pt idx="597">
                  <c:v>-7.2427599999999996</c:v>
                </c:pt>
                <c:pt idx="598">
                  <c:v>-7.2503500000000001</c:v>
                </c:pt>
                <c:pt idx="599">
                  <c:v>-7.2574399999999999</c:v>
                </c:pt>
                <c:pt idx="600">
                  <c:v>-7.2648400000000004</c:v>
                </c:pt>
                <c:pt idx="601">
                  <c:v>-7.2732700000000001</c:v>
                </c:pt>
                <c:pt idx="602">
                  <c:v>-7.2834000000000003</c:v>
                </c:pt>
                <c:pt idx="603">
                  <c:v>-7.2958600000000002</c:v>
                </c:pt>
                <c:pt idx="604">
                  <c:v>-7.3113099999999998</c:v>
                </c:pt>
                <c:pt idx="605">
                  <c:v>-7.3304400000000003</c:v>
                </c:pt>
                <c:pt idx="606">
                  <c:v>-7.3540400000000004</c:v>
                </c:pt>
                <c:pt idx="607">
                  <c:v>-7.3829500000000001</c:v>
                </c:pt>
                <c:pt idx="608">
                  <c:v>-7.4181600000000003</c:v>
                </c:pt>
                <c:pt idx="609">
                  <c:v>-7.46082</c:v>
                </c:pt>
                <c:pt idx="610">
                  <c:v>-7.5122499999999999</c:v>
                </c:pt>
                <c:pt idx="611">
                  <c:v>-7.5739999999999998</c:v>
                </c:pt>
                <c:pt idx="612">
                  <c:v>-7.6478700000000002</c:v>
                </c:pt>
                <c:pt idx="613">
                  <c:v>-7.7359900000000001</c:v>
                </c:pt>
                <c:pt idx="614">
                  <c:v>-7.84084</c:v>
                </c:pt>
                <c:pt idx="615">
                  <c:v>-7.9653499999999999</c:v>
                </c:pt>
                <c:pt idx="616">
                  <c:v>-8.11294</c:v>
                </c:pt>
                <c:pt idx="617">
                  <c:v>-8.2876300000000001</c:v>
                </c:pt>
                <c:pt idx="618">
                  <c:v>-8.4941499999999994</c:v>
                </c:pt>
                <c:pt idx="619">
                  <c:v>-8.7380499999999994</c:v>
                </c:pt>
                <c:pt idx="620">
                  <c:v>-9.0258299999999991</c:v>
                </c:pt>
                <c:pt idx="6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1.0953900000000001</c:v>
                </c:pt>
                <c:pt idx="24">
                  <c:v>1.1139399999999999</c:v>
                </c:pt>
                <c:pt idx="25">
                  <c:v>1.1461300000000001</c:v>
                </c:pt>
                <c:pt idx="26">
                  <c:v>1.1760900000000001</c:v>
                </c:pt>
                <c:pt idx="27">
                  <c:v>1.2041200000000001</c:v>
                </c:pt>
                <c:pt idx="28">
                  <c:v>1.23045</c:v>
                </c:pt>
                <c:pt idx="29">
                  <c:v>1.2552700000000001</c:v>
                </c:pt>
                <c:pt idx="30">
                  <c:v>1.2787500000000001</c:v>
                </c:pt>
                <c:pt idx="31">
                  <c:v>1.3010299999999999</c:v>
                </c:pt>
                <c:pt idx="32">
                  <c:v>1.32222</c:v>
                </c:pt>
                <c:pt idx="33">
                  <c:v>1.3424199999999999</c:v>
                </c:pt>
                <c:pt idx="34">
                  <c:v>1.3617300000000001</c:v>
                </c:pt>
                <c:pt idx="35">
                  <c:v>1.3802099999999999</c:v>
                </c:pt>
                <c:pt idx="36">
                  <c:v>1.39794</c:v>
                </c:pt>
                <c:pt idx="37">
                  <c:v>1.4149700000000001</c:v>
                </c:pt>
                <c:pt idx="38">
                  <c:v>1.43136</c:v>
                </c:pt>
                <c:pt idx="39">
                  <c:v>1.44716</c:v>
                </c:pt>
                <c:pt idx="40">
                  <c:v>1.4623999999999999</c:v>
                </c:pt>
                <c:pt idx="41">
                  <c:v>1.47712</c:v>
                </c:pt>
                <c:pt idx="42">
                  <c:v>1.49136</c:v>
                </c:pt>
                <c:pt idx="43">
                  <c:v>1.50515</c:v>
                </c:pt>
                <c:pt idx="44">
                  <c:v>1.51851</c:v>
                </c:pt>
                <c:pt idx="45">
                  <c:v>1.5880099999999999</c:v>
                </c:pt>
                <c:pt idx="46">
                  <c:v>1.6575</c:v>
                </c:pt>
                <c:pt idx="47">
                  <c:v>1.72699</c:v>
                </c:pt>
                <c:pt idx="48">
                  <c:v>1.7964899999999999</c:v>
                </c:pt>
                <c:pt idx="49">
                  <c:v>1.86598</c:v>
                </c:pt>
                <c:pt idx="50">
                  <c:v>1.93547</c:v>
                </c:pt>
                <c:pt idx="51">
                  <c:v>2.0049700000000001</c:v>
                </c:pt>
                <c:pt idx="52">
                  <c:v>2.0744600000000002</c:v>
                </c:pt>
                <c:pt idx="53">
                  <c:v>2.1439499999999998</c:v>
                </c:pt>
                <c:pt idx="54">
                  <c:v>2.2134499999999999</c:v>
                </c:pt>
                <c:pt idx="55">
                  <c:v>2.28294</c:v>
                </c:pt>
                <c:pt idx="56">
                  <c:v>2.35243</c:v>
                </c:pt>
                <c:pt idx="57">
                  <c:v>2.4219300000000001</c:v>
                </c:pt>
                <c:pt idx="58">
                  <c:v>2.4914200000000002</c:v>
                </c:pt>
                <c:pt idx="59">
                  <c:v>2.5609099999999998</c:v>
                </c:pt>
                <c:pt idx="60">
                  <c:v>2.6304099999999999</c:v>
                </c:pt>
                <c:pt idx="61">
                  <c:v>2.6999</c:v>
                </c:pt>
                <c:pt idx="62">
                  <c:v>2.76939</c:v>
                </c:pt>
                <c:pt idx="63">
                  <c:v>2.8388900000000001</c:v>
                </c:pt>
                <c:pt idx="64">
                  <c:v>2.9083800000000002</c:v>
                </c:pt>
                <c:pt idx="65">
                  <c:v>2.9778699999999998</c:v>
                </c:pt>
                <c:pt idx="66">
                  <c:v>3.0473699999999999</c:v>
                </c:pt>
                <c:pt idx="67">
                  <c:v>3.11686</c:v>
                </c:pt>
                <c:pt idx="68">
                  <c:v>3.18635</c:v>
                </c:pt>
                <c:pt idx="69">
                  <c:v>3.2558400000000001</c:v>
                </c:pt>
                <c:pt idx="70">
                  <c:v>3.3253400000000002</c:v>
                </c:pt>
                <c:pt idx="71">
                  <c:v>3.3948299999999998</c:v>
                </c:pt>
                <c:pt idx="72">
                  <c:v>3.4643199999999998</c:v>
                </c:pt>
                <c:pt idx="73">
                  <c:v>3.53382</c:v>
                </c:pt>
                <c:pt idx="74">
                  <c:v>3.60331</c:v>
                </c:pt>
                <c:pt idx="75">
                  <c:v>3.6728000000000001</c:v>
                </c:pt>
                <c:pt idx="76">
                  <c:v>3.7423000000000002</c:v>
                </c:pt>
                <c:pt idx="77">
                  <c:v>3.8117899999999998</c:v>
                </c:pt>
                <c:pt idx="78">
                  <c:v>3.8812799999999998</c:v>
                </c:pt>
                <c:pt idx="79">
                  <c:v>3.95078</c:v>
                </c:pt>
                <c:pt idx="80">
                  <c:v>4.02027</c:v>
                </c:pt>
                <c:pt idx="81">
                  <c:v>4.0897600000000001</c:v>
                </c:pt>
                <c:pt idx="82">
                  <c:v>4.1592599999999997</c:v>
                </c:pt>
                <c:pt idx="83">
                  <c:v>4.2287499999999998</c:v>
                </c:pt>
                <c:pt idx="84">
                  <c:v>4.2982399999999998</c:v>
                </c:pt>
                <c:pt idx="85">
                  <c:v>4.3677400000000004</c:v>
                </c:pt>
                <c:pt idx="86">
                  <c:v>4.4372299999999996</c:v>
                </c:pt>
                <c:pt idx="87">
                  <c:v>4.5067199999999996</c:v>
                </c:pt>
                <c:pt idx="88">
                  <c:v>4.5762200000000002</c:v>
                </c:pt>
                <c:pt idx="89">
                  <c:v>4.6457100000000002</c:v>
                </c:pt>
                <c:pt idx="90">
                  <c:v>4.7152000000000003</c:v>
                </c:pt>
                <c:pt idx="91">
                  <c:v>4.7847</c:v>
                </c:pt>
                <c:pt idx="92">
                  <c:v>4.85419</c:v>
                </c:pt>
                <c:pt idx="93">
                  <c:v>4.9236800000000001</c:v>
                </c:pt>
                <c:pt idx="94">
                  <c:v>4.9931799999999997</c:v>
                </c:pt>
                <c:pt idx="95">
                  <c:v>5.0626699999999998</c:v>
                </c:pt>
                <c:pt idx="96">
                  <c:v>5.1321599999999998</c:v>
                </c:pt>
                <c:pt idx="97">
                  <c:v>5.2016600000000004</c:v>
                </c:pt>
                <c:pt idx="98">
                  <c:v>5.2711499999999996</c:v>
                </c:pt>
                <c:pt idx="99">
                  <c:v>5.3406399999999996</c:v>
                </c:pt>
                <c:pt idx="100">
                  <c:v>5.4101400000000002</c:v>
                </c:pt>
                <c:pt idx="101">
                  <c:v>5.4796300000000002</c:v>
                </c:pt>
                <c:pt idx="102">
                  <c:v>5.5491200000000003</c:v>
                </c:pt>
                <c:pt idx="103">
                  <c:v>5.6186100000000003</c:v>
                </c:pt>
                <c:pt idx="104">
                  <c:v>5.68811</c:v>
                </c:pt>
                <c:pt idx="105">
                  <c:v>5.7576000000000001</c:v>
                </c:pt>
                <c:pt idx="106">
                  <c:v>5.8270900000000001</c:v>
                </c:pt>
                <c:pt idx="107">
                  <c:v>5.8965899999999998</c:v>
                </c:pt>
                <c:pt idx="108">
                  <c:v>5.9660799999999998</c:v>
                </c:pt>
                <c:pt idx="109">
                  <c:v>6.0355699999999999</c:v>
                </c:pt>
                <c:pt idx="110">
                  <c:v>6.1050700000000004</c:v>
                </c:pt>
                <c:pt idx="111">
                  <c:v>6.1745599999999996</c:v>
                </c:pt>
                <c:pt idx="112">
                  <c:v>6.2440499999999997</c:v>
                </c:pt>
                <c:pt idx="113">
                  <c:v>6.3135500000000002</c:v>
                </c:pt>
                <c:pt idx="114">
                  <c:v>6.3830400000000003</c:v>
                </c:pt>
                <c:pt idx="115">
                  <c:v>6.4525300000000003</c:v>
                </c:pt>
                <c:pt idx="116">
                  <c:v>6.52203</c:v>
                </c:pt>
                <c:pt idx="117">
                  <c:v>6.59152</c:v>
                </c:pt>
                <c:pt idx="118">
                  <c:v>6.5987499999999999</c:v>
                </c:pt>
                <c:pt idx="119">
                  <c:v>6.7305099999999998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1.2272099999999999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1.5563</c:v>
                </c:pt>
                <c:pt idx="144">
                  <c:v>1.5682</c:v>
                </c:pt>
                <c:pt idx="145">
                  <c:v>1.6370400000000001</c:v>
                </c:pt>
                <c:pt idx="146">
                  <c:v>1.7058800000000001</c:v>
                </c:pt>
                <c:pt idx="147">
                  <c:v>1.7747200000000001</c:v>
                </c:pt>
                <c:pt idx="148">
                  <c:v>1.8435600000000001</c:v>
                </c:pt>
                <c:pt idx="149">
                  <c:v>1.9124000000000001</c:v>
                </c:pt>
                <c:pt idx="150">
                  <c:v>1.9812399999999999</c:v>
                </c:pt>
                <c:pt idx="151">
                  <c:v>2.0500799999999999</c:v>
                </c:pt>
                <c:pt idx="152">
                  <c:v>2.1189200000000001</c:v>
                </c:pt>
                <c:pt idx="153">
                  <c:v>2.1877599999999999</c:v>
                </c:pt>
                <c:pt idx="154">
                  <c:v>2.2566000000000002</c:v>
                </c:pt>
                <c:pt idx="155">
                  <c:v>2.32544</c:v>
                </c:pt>
                <c:pt idx="156">
                  <c:v>2.3942800000000002</c:v>
                </c:pt>
                <c:pt idx="157">
                  <c:v>2.4631099999999999</c:v>
                </c:pt>
                <c:pt idx="158">
                  <c:v>2.5319500000000001</c:v>
                </c:pt>
                <c:pt idx="159">
                  <c:v>2.6007899999999999</c:v>
                </c:pt>
                <c:pt idx="160">
                  <c:v>2.6696300000000002</c:v>
                </c:pt>
                <c:pt idx="161">
                  <c:v>2.73847</c:v>
                </c:pt>
                <c:pt idx="162">
                  <c:v>2.8073100000000002</c:v>
                </c:pt>
                <c:pt idx="163">
                  <c:v>2.87615</c:v>
                </c:pt>
                <c:pt idx="164">
                  <c:v>2.9449900000000002</c:v>
                </c:pt>
                <c:pt idx="165">
                  <c:v>3.01383</c:v>
                </c:pt>
                <c:pt idx="166">
                  <c:v>3.0826699999999998</c:v>
                </c:pt>
                <c:pt idx="167">
                  <c:v>3.15151</c:v>
                </c:pt>
                <c:pt idx="168">
                  <c:v>3.2203499999999998</c:v>
                </c:pt>
                <c:pt idx="169">
                  <c:v>3.2891900000000001</c:v>
                </c:pt>
                <c:pt idx="170">
                  <c:v>3.3580299999999998</c:v>
                </c:pt>
                <c:pt idx="171">
                  <c:v>3.4268700000000001</c:v>
                </c:pt>
                <c:pt idx="172">
                  <c:v>3.4957099999999999</c:v>
                </c:pt>
                <c:pt idx="173">
                  <c:v>3.5645500000000001</c:v>
                </c:pt>
                <c:pt idx="174">
                  <c:v>3.6333899999999999</c:v>
                </c:pt>
                <c:pt idx="175">
                  <c:v>3.7022200000000001</c:v>
                </c:pt>
                <c:pt idx="176">
                  <c:v>3.7710599999999999</c:v>
                </c:pt>
                <c:pt idx="177">
                  <c:v>3.8399000000000001</c:v>
                </c:pt>
                <c:pt idx="178">
                  <c:v>3.9087399999999999</c:v>
                </c:pt>
                <c:pt idx="179">
                  <c:v>3.9775800000000001</c:v>
                </c:pt>
                <c:pt idx="180">
                  <c:v>4.0464200000000003</c:v>
                </c:pt>
                <c:pt idx="181">
                  <c:v>4.1152600000000001</c:v>
                </c:pt>
                <c:pt idx="182">
                  <c:v>4.1840999999999999</c:v>
                </c:pt>
                <c:pt idx="183">
                  <c:v>4.2529399999999997</c:v>
                </c:pt>
                <c:pt idx="184">
                  <c:v>4.3217800000000004</c:v>
                </c:pt>
                <c:pt idx="185">
                  <c:v>4.3906200000000002</c:v>
                </c:pt>
                <c:pt idx="186">
                  <c:v>4.45946</c:v>
                </c:pt>
                <c:pt idx="187">
                  <c:v>4.5282999999999998</c:v>
                </c:pt>
                <c:pt idx="188">
                  <c:v>4.5971399999999996</c:v>
                </c:pt>
                <c:pt idx="189">
                  <c:v>4.6659800000000002</c:v>
                </c:pt>
                <c:pt idx="190">
                  <c:v>4.73482</c:v>
                </c:pt>
                <c:pt idx="191">
                  <c:v>4.8036599999999998</c:v>
                </c:pt>
                <c:pt idx="192">
                  <c:v>4.8724999999999996</c:v>
                </c:pt>
                <c:pt idx="193">
                  <c:v>4.9413299999999998</c:v>
                </c:pt>
                <c:pt idx="194">
                  <c:v>5.0101699999999996</c:v>
                </c:pt>
                <c:pt idx="195">
                  <c:v>5.0790100000000002</c:v>
                </c:pt>
                <c:pt idx="196">
                  <c:v>5.14785</c:v>
                </c:pt>
                <c:pt idx="197">
                  <c:v>5.2166899999999998</c:v>
                </c:pt>
                <c:pt idx="198">
                  <c:v>5.2855299999999996</c:v>
                </c:pt>
                <c:pt idx="199">
                  <c:v>5.3543700000000003</c:v>
                </c:pt>
                <c:pt idx="200">
                  <c:v>5.4232100000000001</c:v>
                </c:pt>
                <c:pt idx="201">
                  <c:v>5.4920499999999999</c:v>
                </c:pt>
                <c:pt idx="202">
                  <c:v>5.5608899999999997</c:v>
                </c:pt>
                <c:pt idx="203">
                  <c:v>5.6297300000000003</c:v>
                </c:pt>
                <c:pt idx="204">
                  <c:v>5.6985700000000001</c:v>
                </c:pt>
                <c:pt idx="205">
                  <c:v>5.7674099999999999</c:v>
                </c:pt>
                <c:pt idx="206">
                  <c:v>5.8362499999999997</c:v>
                </c:pt>
                <c:pt idx="207">
                  <c:v>5.9050900000000004</c:v>
                </c:pt>
                <c:pt idx="208">
                  <c:v>5.9739300000000002</c:v>
                </c:pt>
                <c:pt idx="209">
                  <c:v>6.04277</c:v>
                </c:pt>
                <c:pt idx="210">
                  <c:v>6.1116099999999998</c:v>
                </c:pt>
                <c:pt idx="211">
                  <c:v>6.1804399999999999</c:v>
                </c:pt>
                <c:pt idx="212">
                  <c:v>6.2492799999999997</c:v>
                </c:pt>
                <c:pt idx="213">
                  <c:v>6.3181200000000004</c:v>
                </c:pt>
                <c:pt idx="214">
                  <c:v>6.3869600000000002</c:v>
                </c:pt>
                <c:pt idx="215">
                  <c:v>6.4558</c:v>
                </c:pt>
                <c:pt idx="216">
                  <c:v>6.5246399999999998</c:v>
                </c:pt>
                <c:pt idx="217">
                  <c:v>6.5934799999999996</c:v>
                </c:pt>
                <c:pt idx="218">
                  <c:v>6.6532400000000003</c:v>
                </c:pt>
                <c:pt idx="219">
                  <c:v>6.73116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0.49492000000000003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1.3617300000000001</c:v>
                </c:pt>
                <c:pt idx="244">
                  <c:v>1.3802099999999999</c:v>
                </c:pt>
                <c:pt idx="245">
                  <c:v>1.4515199999999999</c:v>
                </c:pt>
                <c:pt idx="246">
                  <c:v>1.52284</c:v>
                </c:pt>
                <c:pt idx="247">
                  <c:v>1.59415</c:v>
                </c:pt>
                <c:pt idx="248">
                  <c:v>1.6654599999999999</c:v>
                </c:pt>
                <c:pt idx="249">
                  <c:v>1.73678</c:v>
                </c:pt>
                <c:pt idx="250">
                  <c:v>1.80809</c:v>
                </c:pt>
                <c:pt idx="251">
                  <c:v>1.8794</c:v>
                </c:pt>
                <c:pt idx="252">
                  <c:v>1.95072</c:v>
                </c:pt>
                <c:pt idx="253">
                  <c:v>2.02203</c:v>
                </c:pt>
                <c:pt idx="254">
                  <c:v>2.09334</c:v>
                </c:pt>
                <c:pt idx="255">
                  <c:v>2.16465</c:v>
                </c:pt>
                <c:pt idx="256">
                  <c:v>2.23597</c:v>
                </c:pt>
                <c:pt idx="257">
                  <c:v>2.30728</c:v>
                </c:pt>
                <c:pt idx="258">
                  <c:v>2.37859</c:v>
                </c:pt>
                <c:pt idx="259">
                  <c:v>2.44991</c:v>
                </c:pt>
                <c:pt idx="260">
                  <c:v>2.52122</c:v>
                </c:pt>
                <c:pt idx="261">
                  <c:v>2.59253</c:v>
                </c:pt>
                <c:pt idx="262">
                  <c:v>2.6638500000000001</c:v>
                </c:pt>
                <c:pt idx="263">
                  <c:v>2.73516</c:v>
                </c:pt>
                <c:pt idx="264">
                  <c:v>2.80647</c:v>
                </c:pt>
                <c:pt idx="265">
                  <c:v>2.87778</c:v>
                </c:pt>
                <c:pt idx="266">
                  <c:v>2.9491000000000001</c:v>
                </c:pt>
                <c:pt idx="267">
                  <c:v>3.02041</c:v>
                </c:pt>
                <c:pt idx="268">
                  <c:v>3.0714399999999999</c:v>
                </c:pt>
                <c:pt idx="269">
                  <c:v>3.1630400000000001</c:v>
                </c:pt>
                <c:pt idx="270">
                  <c:v>3.2343500000000001</c:v>
                </c:pt>
                <c:pt idx="271">
                  <c:v>3.30566</c:v>
                </c:pt>
                <c:pt idx="272">
                  <c:v>3.3769800000000001</c:v>
                </c:pt>
                <c:pt idx="273">
                  <c:v>3.4482900000000001</c:v>
                </c:pt>
                <c:pt idx="274">
                  <c:v>3.5196000000000001</c:v>
                </c:pt>
                <c:pt idx="275">
                  <c:v>3.59091</c:v>
                </c:pt>
                <c:pt idx="276">
                  <c:v>3.6622300000000001</c:v>
                </c:pt>
                <c:pt idx="277">
                  <c:v>3.7335400000000001</c:v>
                </c:pt>
                <c:pt idx="278">
                  <c:v>3.8048500000000001</c:v>
                </c:pt>
                <c:pt idx="279">
                  <c:v>3.8761700000000001</c:v>
                </c:pt>
                <c:pt idx="280">
                  <c:v>3.9474800000000001</c:v>
                </c:pt>
                <c:pt idx="281">
                  <c:v>4.0187900000000001</c:v>
                </c:pt>
                <c:pt idx="282">
                  <c:v>4.0901100000000001</c:v>
                </c:pt>
                <c:pt idx="283">
                  <c:v>4.1614199999999997</c:v>
                </c:pt>
                <c:pt idx="284">
                  <c:v>4.2327300000000001</c:v>
                </c:pt>
                <c:pt idx="285">
                  <c:v>4.3040399999999996</c:v>
                </c:pt>
                <c:pt idx="286">
                  <c:v>4.3753599999999997</c:v>
                </c:pt>
                <c:pt idx="287">
                  <c:v>4.4466700000000001</c:v>
                </c:pt>
                <c:pt idx="288">
                  <c:v>4.5179799999999997</c:v>
                </c:pt>
                <c:pt idx="289">
                  <c:v>4.5892999999999997</c:v>
                </c:pt>
                <c:pt idx="290">
                  <c:v>4.6606100000000001</c:v>
                </c:pt>
                <c:pt idx="291">
                  <c:v>4.7319199999999997</c:v>
                </c:pt>
                <c:pt idx="292">
                  <c:v>4.8032399999999997</c:v>
                </c:pt>
                <c:pt idx="293">
                  <c:v>4.8745500000000002</c:v>
                </c:pt>
                <c:pt idx="294">
                  <c:v>4.9458599999999997</c:v>
                </c:pt>
                <c:pt idx="295">
                  <c:v>5.0171700000000001</c:v>
                </c:pt>
                <c:pt idx="296">
                  <c:v>5.0884900000000002</c:v>
                </c:pt>
                <c:pt idx="297">
                  <c:v>5.1597999999999997</c:v>
                </c:pt>
                <c:pt idx="298">
                  <c:v>5.2311100000000001</c:v>
                </c:pt>
                <c:pt idx="299">
                  <c:v>5.3024300000000002</c:v>
                </c:pt>
                <c:pt idx="300">
                  <c:v>5.3737399999999997</c:v>
                </c:pt>
                <c:pt idx="301">
                  <c:v>5.4450500000000002</c:v>
                </c:pt>
                <c:pt idx="302">
                  <c:v>5.5163700000000002</c:v>
                </c:pt>
                <c:pt idx="303">
                  <c:v>5.5876799999999998</c:v>
                </c:pt>
                <c:pt idx="304">
                  <c:v>5.6589900000000002</c:v>
                </c:pt>
                <c:pt idx="305">
                  <c:v>5.7302999999999997</c:v>
                </c:pt>
                <c:pt idx="306">
                  <c:v>5.8016199999999998</c:v>
                </c:pt>
                <c:pt idx="307">
                  <c:v>5.8729300000000002</c:v>
                </c:pt>
                <c:pt idx="308">
                  <c:v>5.9442399999999997</c:v>
                </c:pt>
                <c:pt idx="309">
                  <c:v>6.0155599999999998</c:v>
                </c:pt>
                <c:pt idx="310">
                  <c:v>6.0868700000000002</c:v>
                </c:pt>
                <c:pt idx="311">
                  <c:v>6.1581799999999998</c:v>
                </c:pt>
                <c:pt idx="312">
                  <c:v>6.2294999999999998</c:v>
                </c:pt>
                <c:pt idx="313">
                  <c:v>6.3008100000000002</c:v>
                </c:pt>
                <c:pt idx="314">
                  <c:v>6.3721199999999998</c:v>
                </c:pt>
                <c:pt idx="315">
                  <c:v>6.4434300000000002</c:v>
                </c:pt>
                <c:pt idx="316">
                  <c:v>6.5147500000000003</c:v>
                </c:pt>
                <c:pt idx="317">
                  <c:v>6.5860599999999998</c:v>
                </c:pt>
                <c:pt idx="318">
                  <c:v>6.6573700000000002</c:v>
                </c:pt>
                <c:pt idx="319">
                  <c:v>6.7286900000000003</c:v>
                </c:pt>
                <c:pt idx="320">
                  <c:v>6.8</c:v>
                </c:pt>
                <c:pt idx="321">
                  <c:v>6.9</c:v>
                </c:pt>
                <c:pt idx="322">
                  <c:v>-0.1</c:v>
                </c:pt>
                <c:pt idx="323">
                  <c:v>0.19596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3.0718899999999998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3.35311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1.0344100000000001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6.5388900000000003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1.03294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5.0537400000000003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5.7389900000000003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'Assouline 50 runs'!$B$11:$B$632</c:f>
              <c:numCache>
                <c:formatCode>0.00000</c:formatCode>
                <c:ptCount val="622"/>
                <c:pt idx="0">
                  <c:v>1.6194481378739254</c:v>
                </c:pt>
                <c:pt idx="1">
                  <c:v>1.8960354300143583</c:v>
                </c:pt>
                <c:pt idx="2">
                  <c:v>-1.0199999936430781</c:v>
                </c:pt>
                <c:pt idx="3">
                  <c:v>-1.1800000315568966</c:v>
                </c:pt>
                <c:pt idx="4">
                  <c:v>-1.3300000383353774</c:v>
                </c:pt>
                <c:pt idx="5">
                  <c:v>-1.4599999379408606</c:v>
                </c:pt>
                <c:pt idx="6">
                  <c:v>-1.579999998661813</c:v>
                </c:pt>
                <c:pt idx="7">
                  <c:v>-1.6899999882307533</c:v>
                </c:pt>
                <c:pt idx="8">
                  <c:v>-1.8000000527384463</c:v>
                </c:pt>
                <c:pt idx="9">
                  <c:v>-1.9099999190949888</c:v>
                </c:pt>
                <c:pt idx="10">
                  <c:v>-2.0100000981950932</c:v>
                </c:pt>
                <c:pt idx="11">
                  <c:v>-2.1199997566993347</c:v>
                </c:pt>
                <c:pt idx="12">
                  <c:v>-2.2199997016634292</c:v>
                </c:pt>
                <c:pt idx="13">
                  <c:v>-2.3200000837707804</c:v>
                </c:pt>
                <c:pt idx="14">
                  <c:v>-2.4100001618584077</c:v>
                </c:pt>
                <c:pt idx="15">
                  <c:v>-2.5099993581090478</c:v>
                </c:pt>
                <c:pt idx="16">
                  <c:v>-2.6099998081597775</c:v>
                </c:pt>
                <c:pt idx="17">
                  <c:v>-2.7000005038830164</c:v>
                </c:pt>
                <c:pt idx="18">
                  <c:v>-2.8000008748032035</c:v>
                </c:pt>
                <c:pt idx="19">
                  <c:v>-2.8999984171986481</c:v>
                </c:pt>
                <c:pt idx="20">
                  <c:v>-3.0099987649653386</c:v>
                </c:pt>
                <c:pt idx="21">
                  <c:v>-4.2400301424456925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1.0953900000000001</c:v>
                </c:pt>
                <c:pt idx="24">
                  <c:v>1.1139399999999999</c:v>
                </c:pt>
                <c:pt idx="25">
                  <c:v>1.1461300000000001</c:v>
                </c:pt>
                <c:pt idx="26">
                  <c:v>1.1760900000000001</c:v>
                </c:pt>
                <c:pt idx="27">
                  <c:v>1.2041200000000001</c:v>
                </c:pt>
                <c:pt idx="28">
                  <c:v>1.23045</c:v>
                </c:pt>
                <c:pt idx="29">
                  <c:v>1.2552700000000001</c:v>
                </c:pt>
                <c:pt idx="30">
                  <c:v>1.2787500000000001</c:v>
                </c:pt>
                <c:pt idx="31">
                  <c:v>1.3010299999999999</c:v>
                </c:pt>
                <c:pt idx="32">
                  <c:v>1.32222</c:v>
                </c:pt>
                <c:pt idx="33">
                  <c:v>1.3424199999999999</c:v>
                </c:pt>
                <c:pt idx="34">
                  <c:v>1.3617300000000001</c:v>
                </c:pt>
                <c:pt idx="35">
                  <c:v>1.3802099999999999</c:v>
                </c:pt>
                <c:pt idx="36">
                  <c:v>1.39794</c:v>
                </c:pt>
                <c:pt idx="37">
                  <c:v>1.4149700000000001</c:v>
                </c:pt>
                <c:pt idx="38">
                  <c:v>1.43136</c:v>
                </c:pt>
                <c:pt idx="39">
                  <c:v>1.44716</c:v>
                </c:pt>
                <c:pt idx="40">
                  <c:v>1.4623999999999999</c:v>
                </c:pt>
                <c:pt idx="41">
                  <c:v>1.47712</c:v>
                </c:pt>
                <c:pt idx="42">
                  <c:v>1.49136</c:v>
                </c:pt>
                <c:pt idx="43">
                  <c:v>1.50515</c:v>
                </c:pt>
                <c:pt idx="44">
                  <c:v>1.51851</c:v>
                </c:pt>
                <c:pt idx="45">
                  <c:v>1.5880099999999999</c:v>
                </c:pt>
                <c:pt idx="46">
                  <c:v>1.6575</c:v>
                </c:pt>
                <c:pt idx="47">
                  <c:v>1.72699</c:v>
                </c:pt>
                <c:pt idx="48">
                  <c:v>1.7964899999999999</c:v>
                </c:pt>
                <c:pt idx="49">
                  <c:v>1.86598</c:v>
                </c:pt>
                <c:pt idx="50">
                  <c:v>1.93547</c:v>
                </c:pt>
                <c:pt idx="51">
                  <c:v>2.0049700000000001</c:v>
                </c:pt>
                <c:pt idx="52">
                  <c:v>2.0744600000000002</c:v>
                </c:pt>
                <c:pt idx="53">
                  <c:v>2.1439499999999998</c:v>
                </c:pt>
                <c:pt idx="54">
                  <c:v>2.2134499999999999</c:v>
                </c:pt>
                <c:pt idx="55">
                  <c:v>2.28294</c:v>
                </c:pt>
                <c:pt idx="56">
                  <c:v>2.35243</c:v>
                </c:pt>
                <c:pt idx="57">
                  <c:v>2.4219300000000001</c:v>
                </c:pt>
                <c:pt idx="58">
                  <c:v>2.4914200000000002</c:v>
                </c:pt>
                <c:pt idx="59">
                  <c:v>2.5609099999999998</c:v>
                </c:pt>
                <c:pt idx="60">
                  <c:v>2.6304099999999999</c:v>
                </c:pt>
                <c:pt idx="61">
                  <c:v>2.6999</c:v>
                </c:pt>
                <c:pt idx="62">
                  <c:v>2.76939</c:v>
                </c:pt>
                <c:pt idx="63">
                  <c:v>2.8388900000000001</c:v>
                </c:pt>
                <c:pt idx="64">
                  <c:v>2.9083800000000002</c:v>
                </c:pt>
                <c:pt idx="65">
                  <c:v>2.9778699999999998</c:v>
                </c:pt>
                <c:pt idx="66">
                  <c:v>3.0473699999999999</c:v>
                </c:pt>
                <c:pt idx="67">
                  <c:v>3.11686</c:v>
                </c:pt>
                <c:pt idx="68">
                  <c:v>3.18635</c:v>
                </c:pt>
                <c:pt idx="69">
                  <c:v>3.2558400000000001</c:v>
                </c:pt>
                <c:pt idx="70">
                  <c:v>3.3253400000000002</c:v>
                </c:pt>
                <c:pt idx="71">
                  <c:v>3.3948299999999998</c:v>
                </c:pt>
                <c:pt idx="72">
                  <c:v>3.4643199999999998</c:v>
                </c:pt>
                <c:pt idx="73">
                  <c:v>3.53382</c:v>
                </c:pt>
                <c:pt idx="74">
                  <c:v>3.60331</c:v>
                </c:pt>
                <c:pt idx="75">
                  <c:v>3.6728000000000001</c:v>
                </c:pt>
                <c:pt idx="76">
                  <c:v>3.7423000000000002</c:v>
                </c:pt>
                <c:pt idx="77">
                  <c:v>3.8117899999999998</c:v>
                </c:pt>
                <c:pt idx="78">
                  <c:v>3.8812799999999998</c:v>
                </c:pt>
                <c:pt idx="79">
                  <c:v>3.95078</c:v>
                </c:pt>
                <c:pt idx="80">
                  <c:v>4.02027</c:v>
                </c:pt>
                <c:pt idx="81">
                  <c:v>4.0897600000000001</c:v>
                </c:pt>
                <c:pt idx="82">
                  <c:v>4.1592599999999997</c:v>
                </c:pt>
                <c:pt idx="83">
                  <c:v>4.2287499999999998</c:v>
                </c:pt>
                <c:pt idx="84">
                  <c:v>4.2982399999999998</c:v>
                </c:pt>
                <c:pt idx="85">
                  <c:v>4.3677400000000004</c:v>
                </c:pt>
                <c:pt idx="86">
                  <c:v>4.4372299999999996</c:v>
                </c:pt>
                <c:pt idx="87">
                  <c:v>4.5067199999999996</c:v>
                </c:pt>
                <c:pt idx="88">
                  <c:v>4.5762200000000002</c:v>
                </c:pt>
                <c:pt idx="89">
                  <c:v>4.6457100000000002</c:v>
                </c:pt>
                <c:pt idx="90">
                  <c:v>4.7152000000000003</c:v>
                </c:pt>
                <c:pt idx="91">
                  <c:v>4.7847</c:v>
                </c:pt>
                <c:pt idx="92">
                  <c:v>4.85419</c:v>
                </c:pt>
                <c:pt idx="93">
                  <c:v>4.9236800000000001</c:v>
                </c:pt>
                <c:pt idx="94">
                  <c:v>4.9931799999999997</c:v>
                </c:pt>
                <c:pt idx="95">
                  <c:v>5.0626699999999998</c:v>
                </c:pt>
                <c:pt idx="96">
                  <c:v>5.1321599999999998</c:v>
                </c:pt>
                <c:pt idx="97">
                  <c:v>5.2016600000000004</c:v>
                </c:pt>
                <c:pt idx="98">
                  <c:v>5.2711499999999996</c:v>
                </c:pt>
                <c:pt idx="99">
                  <c:v>5.3406399999999996</c:v>
                </c:pt>
                <c:pt idx="100">
                  <c:v>5.4101400000000002</c:v>
                </c:pt>
                <c:pt idx="101">
                  <c:v>5.4796300000000002</c:v>
                </c:pt>
                <c:pt idx="102">
                  <c:v>5.5491200000000003</c:v>
                </c:pt>
                <c:pt idx="103">
                  <c:v>5.6186100000000003</c:v>
                </c:pt>
                <c:pt idx="104">
                  <c:v>5.68811</c:v>
                </c:pt>
                <c:pt idx="105">
                  <c:v>5.7576000000000001</c:v>
                </c:pt>
                <c:pt idx="106">
                  <c:v>5.8270900000000001</c:v>
                </c:pt>
                <c:pt idx="107">
                  <c:v>5.8965899999999998</c:v>
                </c:pt>
                <c:pt idx="108">
                  <c:v>5.9660799999999998</c:v>
                </c:pt>
                <c:pt idx="109">
                  <c:v>6.0355699999999999</c:v>
                </c:pt>
                <c:pt idx="110">
                  <c:v>6.1050700000000004</c:v>
                </c:pt>
                <c:pt idx="111">
                  <c:v>6.1745599999999996</c:v>
                </c:pt>
                <c:pt idx="112">
                  <c:v>6.2440499999999997</c:v>
                </c:pt>
                <c:pt idx="113">
                  <c:v>6.3135500000000002</c:v>
                </c:pt>
                <c:pt idx="114">
                  <c:v>6.3830400000000003</c:v>
                </c:pt>
                <c:pt idx="115">
                  <c:v>6.4525300000000003</c:v>
                </c:pt>
                <c:pt idx="116">
                  <c:v>6.52203</c:v>
                </c:pt>
                <c:pt idx="117">
                  <c:v>6.59152</c:v>
                </c:pt>
                <c:pt idx="118">
                  <c:v>6.5987499999999999</c:v>
                </c:pt>
                <c:pt idx="119">
                  <c:v>6.7305099999999998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1.2272099999999999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1.5563</c:v>
                </c:pt>
                <c:pt idx="144">
                  <c:v>1.5682</c:v>
                </c:pt>
                <c:pt idx="145">
                  <c:v>1.6370400000000001</c:v>
                </c:pt>
                <c:pt idx="146">
                  <c:v>1.7058800000000001</c:v>
                </c:pt>
                <c:pt idx="147">
                  <c:v>1.7747200000000001</c:v>
                </c:pt>
                <c:pt idx="148">
                  <c:v>1.8435600000000001</c:v>
                </c:pt>
                <c:pt idx="149">
                  <c:v>1.9124000000000001</c:v>
                </c:pt>
                <c:pt idx="150">
                  <c:v>1.9812399999999999</c:v>
                </c:pt>
                <c:pt idx="151">
                  <c:v>2.0500799999999999</c:v>
                </c:pt>
                <c:pt idx="152">
                  <c:v>2.1189200000000001</c:v>
                </c:pt>
                <c:pt idx="153">
                  <c:v>2.1877599999999999</c:v>
                </c:pt>
                <c:pt idx="154">
                  <c:v>2.2566000000000002</c:v>
                </c:pt>
                <c:pt idx="155">
                  <c:v>2.32544</c:v>
                </c:pt>
                <c:pt idx="156">
                  <c:v>2.3942800000000002</c:v>
                </c:pt>
                <c:pt idx="157">
                  <c:v>2.4631099999999999</c:v>
                </c:pt>
                <c:pt idx="158">
                  <c:v>2.5319500000000001</c:v>
                </c:pt>
                <c:pt idx="159">
                  <c:v>2.6007899999999999</c:v>
                </c:pt>
                <c:pt idx="160">
                  <c:v>2.6696300000000002</c:v>
                </c:pt>
                <c:pt idx="161">
                  <c:v>2.73847</c:v>
                </c:pt>
                <c:pt idx="162">
                  <c:v>2.8073100000000002</c:v>
                </c:pt>
                <c:pt idx="163">
                  <c:v>2.87615</c:v>
                </c:pt>
                <c:pt idx="164">
                  <c:v>2.9449900000000002</c:v>
                </c:pt>
                <c:pt idx="165">
                  <c:v>3.01383</c:v>
                </c:pt>
                <c:pt idx="166">
                  <c:v>3.0826699999999998</c:v>
                </c:pt>
                <c:pt idx="167">
                  <c:v>3.15151</c:v>
                </c:pt>
                <c:pt idx="168">
                  <c:v>3.2203499999999998</c:v>
                </c:pt>
                <c:pt idx="169">
                  <c:v>3.2891900000000001</c:v>
                </c:pt>
                <c:pt idx="170">
                  <c:v>3.3580299999999998</c:v>
                </c:pt>
                <c:pt idx="171">
                  <c:v>3.4268700000000001</c:v>
                </c:pt>
                <c:pt idx="172">
                  <c:v>3.4957099999999999</c:v>
                </c:pt>
                <c:pt idx="173">
                  <c:v>3.5645500000000001</c:v>
                </c:pt>
                <c:pt idx="174">
                  <c:v>3.6333899999999999</c:v>
                </c:pt>
                <c:pt idx="175">
                  <c:v>3.7022200000000001</c:v>
                </c:pt>
                <c:pt idx="176">
                  <c:v>3.7710599999999999</c:v>
                </c:pt>
                <c:pt idx="177">
                  <c:v>3.8399000000000001</c:v>
                </c:pt>
                <c:pt idx="178">
                  <c:v>3.9087399999999999</c:v>
                </c:pt>
                <c:pt idx="179">
                  <c:v>3.9775800000000001</c:v>
                </c:pt>
                <c:pt idx="180">
                  <c:v>4.0464200000000003</c:v>
                </c:pt>
                <c:pt idx="181">
                  <c:v>4.1152600000000001</c:v>
                </c:pt>
                <c:pt idx="182">
                  <c:v>4.1840999999999999</c:v>
                </c:pt>
                <c:pt idx="183">
                  <c:v>4.2529399999999997</c:v>
                </c:pt>
                <c:pt idx="184">
                  <c:v>4.3217800000000004</c:v>
                </c:pt>
                <c:pt idx="185">
                  <c:v>4.3906200000000002</c:v>
                </c:pt>
                <c:pt idx="186">
                  <c:v>4.45946</c:v>
                </c:pt>
                <c:pt idx="187">
                  <c:v>4.5282999999999998</c:v>
                </c:pt>
                <c:pt idx="188">
                  <c:v>4.5971399999999996</c:v>
                </c:pt>
                <c:pt idx="189">
                  <c:v>4.6659800000000002</c:v>
                </c:pt>
                <c:pt idx="190">
                  <c:v>4.73482</c:v>
                </c:pt>
                <c:pt idx="191">
                  <c:v>4.8036599999999998</c:v>
                </c:pt>
                <c:pt idx="192">
                  <c:v>4.8724999999999996</c:v>
                </c:pt>
                <c:pt idx="193">
                  <c:v>4.9413299999999998</c:v>
                </c:pt>
                <c:pt idx="194">
                  <c:v>5.0101699999999996</c:v>
                </c:pt>
                <c:pt idx="195">
                  <c:v>5.0790100000000002</c:v>
                </c:pt>
                <c:pt idx="196">
                  <c:v>5.14785</c:v>
                </c:pt>
                <c:pt idx="197">
                  <c:v>5.2166899999999998</c:v>
                </c:pt>
                <c:pt idx="198">
                  <c:v>5.2855299999999996</c:v>
                </c:pt>
                <c:pt idx="199">
                  <c:v>5.3543700000000003</c:v>
                </c:pt>
                <c:pt idx="200">
                  <c:v>5.4232100000000001</c:v>
                </c:pt>
                <c:pt idx="201">
                  <c:v>5.4920499999999999</c:v>
                </c:pt>
                <c:pt idx="202">
                  <c:v>5.5608899999999997</c:v>
                </c:pt>
                <c:pt idx="203">
                  <c:v>5.6297300000000003</c:v>
                </c:pt>
                <c:pt idx="204">
                  <c:v>5.6985700000000001</c:v>
                </c:pt>
                <c:pt idx="205">
                  <c:v>5.7674099999999999</c:v>
                </c:pt>
                <c:pt idx="206">
                  <c:v>5.8362499999999997</c:v>
                </c:pt>
                <c:pt idx="207">
                  <c:v>5.9050900000000004</c:v>
                </c:pt>
                <c:pt idx="208">
                  <c:v>5.9739300000000002</c:v>
                </c:pt>
                <c:pt idx="209">
                  <c:v>6.04277</c:v>
                </c:pt>
                <c:pt idx="210">
                  <c:v>6.1116099999999998</c:v>
                </c:pt>
                <c:pt idx="211">
                  <c:v>6.1804399999999999</c:v>
                </c:pt>
                <c:pt idx="212">
                  <c:v>6.2492799999999997</c:v>
                </c:pt>
                <c:pt idx="213">
                  <c:v>6.3181200000000004</c:v>
                </c:pt>
                <c:pt idx="214">
                  <c:v>6.3869600000000002</c:v>
                </c:pt>
                <c:pt idx="215">
                  <c:v>6.4558</c:v>
                </c:pt>
                <c:pt idx="216">
                  <c:v>6.5246399999999998</c:v>
                </c:pt>
                <c:pt idx="217">
                  <c:v>6.5934799999999996</c:v>
                </c:pt>
                <c:pt idx="218">
                  <c:v>6.6532400000000003</c:v>
                </c:pt>
                <c:pt idx="219">
                  <c:v>6.73116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0.49492000000000003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1.3617300000000001</c:v>
                </c:pt>
                <c:pt idx="244">
                  <c:v>1.3802099999999999</c:v>
                </c:pt>
                <c:pt idx="245">
                  <c:v>1.4515199999999999</c:v>
                </c:pt>
                <c:pt idx="246">
                  <c:v>1.52284</c:v>
                </c:pt>
                <c:pt idx="247">
                  <c:v>1.59415</c:v>
                </c:pt>
                <c:pt idx="248">
                  <c:v>1.6654599999999999</c:v>
                </c:pt>
                <c:pt idx="249">
                  <c:v>1.73678</c:v>
                </c:pt>
                <c:pt idx="250">
                  <c:v>1.80809</c:v>
                </c:pt>
                <c:pt idx="251">
                  <c:v>1.8794</c:v>
                </c:pt>
                <c:pt idx="252">
                  <c:v>1.95072</c:v>
                </c:pt>
                <c:pt idx="253">
                  <c:v>2.02203</c:v>
                </c:pt>
                <c:pt idx="254">
                  <c:v>2.09334</c:v>
                </c:pt>
                <c:pt idx="255">
                  <c:v>2.16465</c:v>
                </c:pt>
                <c:pt idx="256">
                  <c:v>2.23597</c:v>
                </c:pt>
                <c:pt idx="257">
                  <c:v>2.30728</c:v>
                </c:pt>
                <c:pt idx="258">
                  <c:v>2.37859</c:v>
                </c:pt>
                <c:pt idx="259">
                  <c:v>2.44991</c:v>
                </c:pt>
                <c:pt idx="260">
                  <c:v>2.52122</c:v>
                </c:pt>
                <c:pt idx="261">
                  <c:v>2.59253</c:v>
                </c:pt>
                <c:pt idx="262">
                  <c:v>2.6638500000000001</c:v>
                </c:pt>
                <c:pt idx="263">
                  <c:v>2.73516</c:v>
                </c:pt>
                <c:pt idx="264">
                  <c:v>2.80647</c:v>
                </c:pt>
                <c:pt idx="265">
                  <c:v>2.87778</c:v>
                </c:pt>
                <c:pt idx="266">
                  <c:v>2.9491000000000001</c:v>
                </c:pt>
                <c:pt idx="267">
                  <c:v>3.02041</c:v>
                </c:pt>
                <c:pt idx="268">
                  <c:v>3.0714399999999999</c:v>
                </c:pt>
                <c:pt idx="269">
                  <c:v>3.1630400000000001</c:v>
                </c:pt>
                <c:pt idx="270">
                  <c:v>3.2343500000000001</c:v>
                </c:pt>
                <c:pt idx="271">
                  <c:v>3.30566</c:v>
                </c:pt>
                <c:pt idx="272">
                  <c:v>3.3769800000000001</c:v>
                </c:pt>
                <c:pt idx="273">
                  <c:v>3.4482900000000001</c:v>
                </c:pt>
                <c:pt idx="274">
                  <c:v>3.5196000000000001</c:v>
                </c:pt>
                <c:pt idx="275">
                  <c:v>3.59091</c:v>
                </c:pt>
                <c:pt idx="276">
                  <c:v>3.6622300000000001</c:v>
                </c:pt>
                <c:pt idx="277">
                  <c:v>3.7335400000000001</c:v>
                </c:pt>
                <c:pt idx="278">
                  <c:v>3.8048500000000001</c:v>
                </c:pt>
                <c:pt idx="279">
                  <c:v>3.8761700000000001</c:v>
                </c:pt>
                <c:pt idx="280">
                  <c:v>3.9474800000000001</c:v>
                </c:pt>
                <c:pt idx="281">
                  <c:v>4.0187900000000001</c:v>
                </c:pt>
                <c:pt idx="282">
                  <c:v>4.0901100000000001</c:v>
                </c:pt>
                <c:pt idx="283">
                  <c:v>4.1614199999999997</c:v>
                </c:pt>
                <c:pt idx="284">
                  <c:v>4.2327300000000001</c:v>
                </c:pt>
                <c:pt idx="285">
                  <c:v>4.3040399999999996</c:v>
                </c:pt>
                <c:pt idx="286">
                  <c:v>4.3753599999999997</c:v>
                </c:pt>
                <c:pt idx="287">
                  <c:v>4.4466700000000001</c:v>
                </c:pt>
                <c:pt idx="288">
                  <c:v>4.5179799999999997</c:v>
                </c:pt>
                <c:pt idx="289">
                  <c:v>4.5892999999999997</c:v>
                </c:pt>
                <c:pt idx="290">
                  <c:v>4.6606100000000001</c:v>
                </c:pt>
                <c:pt idx="291">
                  <c:v>4.7319199999999997</c:v>
                </c:pt>
                <c:pt idx="292">
                  <c:v>4.8032399999999997</c:v>
                </c:pt>
                <c:pt idx="293">
                  <c:v>4.8745500000000002</c:v>
                </c:pt>
                <c:pt idx="294">
                  <c:v>4.9458599999999997</c:v>
                </c:pt>
                <c:pt idx="295">
                  <c:v>5.0171700000000001</c:v>
                </c:pt>
                <c:pt idx="296">
                  <c:v>5.0884900000000002</c:v>
                </c:pt>
                <c:pt idx="297">
                  <c:v>5.1597999999999997</c:v>
                </c:pt>
                <c:pt idx="298">
                  <c:v>5.2311100000000001</c:v>
                </c:pt>
                <c:pt idx="299">
                  <c:v>5.3024300000000002</c:v>
                </c:pt>
                <c:pt idx="300">
                  <c:v>5.3737399999999997</c:v>
                </c:pt>
                <c:pt idx="301">
                  <c:v>5.4450500000000002</c:v>
                </c:pt>
                <c:pt idx="302">
                  <c:v>5.5163700000000002</c:v>
                </c:pt>
                <c:pt idx="303">
                  <c:v>5.5876799999999998</c:v>
                </c:pt>
                <c:pt idx="304">
                  <c:v>5.6589900000000002</c:v>
                </c:pt>
                <c:pt idx="305">
                  <c:v>5.7302999999999997</c:v>
                </c:pt>
                <c:pt idx="306">
                  <c:v>5.8016199999999998</c:v>
                </c:pt>
                <c:pt idx="307">
                  <c:v>5.8729300000000002</c:v>
                </c:pt>
                <c:pt idx="308">
                  <c:v>5.9442399999999997</c:v>
                </c:pt>
                <c:pt idx="309">
                  <c:v>6.0155599999999998</c:v>
                </c:pt>
                <c:pt idx="310">
                  <c:v>6.0868700000000002</c:v>
                </c:pt>
                <c:pt idx="311">
                  <c:v>6.1581799999999998</c:v>
                </c:pt>
                <c:pt idx="312">
                  <c:v>6.2294999999999998</c:v>
                </c:pt>
                <c:pt idx="313">
                  <c:v>6.3008100000000002</c:v>
                </c:pt>
                <c:pt idx="314">
                  <c:v>6.3721199999999998</c:v>
                </c:pt>
                <c:pt idx="315">
                  <c:v>6.4434300000000002</c:v>
                </c:pt>
                <c:pt idx="316">
                  <c:v>6.5147500000000003</c:v>
                </c:pt>
                <c:pt idx="317">
                  <c:v>6.5860599999999998</c:v>
                </c:pt>
                <c:pt idx="318">
                  <c:v>6.6573700000000002</c:v>
                </c:pt>
                <c:pt idx="319">
                  <c:v>6.7286900000000003</c:v>
                </c:pt>
                <c:pt idx="320">
                  <c:v>6.8</c:v>
                </c:pt>
                <c:pt idx="321">
                  <c:v>6.9</c:v>
                </c:pt>
                <c:pt idx="322">
                  <c:v>-0.1</c:v>
                </c:pt>
                <c:pt idx="323">
                  <c:v>0.19596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3.0718899999999998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3.35311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1.0344100000000001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6.5388900000000003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1.03294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5.0537400000000003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5.7389900000000003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'Assouline 50 runs'!$C$11:$C$632</c:f>
              <c:numCache>
                <c:formatCode>0.00000</c:formatCode>
                <c:ptCount val="622"/>
                <c:pt idx="22">
                  <c:v>1.75943</c:v>
                </c:pt>
                <c:pt idx="23">
                  <c:v>1.75943</c:v>
                </c:pt>
                <c:pt idx="24">
                  <c:v>1.75197</c:v>
                </c:pt>
                <c:pt idx="25">
                  <c:v>1.73726</c:v>
                </c:pt>
                <c:pt idx="26">
                  <c:v>1.7212799999999999</c:v>
                </c:pt>
                <c:pt idx="27">
                  <c:v>1.70404</c:v>
                </c:pt>
                <c:pt idx="28">
                  <c:v>1.6855599999999999</c:v>
                </c:pt>
                <c:pt idx="29">
                  <c:v>1.66587</c:v>
                </c:pt>
                <c:pt idx="30">
                  <c:v>1.6450199999999999</c:v>
                </c:pt>
                <c:pt idx="31">
                  <c:v>1.6230599999999999</c:v>
                </c:pt>
                <c:pt idx="32">
                  <c:v>1.60005</c:v>
                </c:pt>
                <c:pt idx="33">
                  <c:v>1.5760400000000001</c:v>
                </c:pt>
                <c:pt idx="34">
                  <c:v>1.5511299999999999</c:v>
                </c:pt>
                <c:pt idx="35">
                  <c:v>1.5253699999999999</c:v>
                </c:pt>
                <c:pt idx="36">
                  <c:v>1.49885</c:v>
                </c:pt>
                <c:pt idx="37">
                  <c:v>1.4716400000000001</c:v>
                </c:pt>
                <c:pt idx="38">
                  <c:v>1.4438299999999999</c:v>
                </c:pt>
                <c:pt idx="39">
                  <c:v>1.4155</c:v>
                </c:pt>
                <c:pt idx="40">
                  <c:v>1.38673</c:v>
                </c:pt>
                <c:pt idx="41">
                  <c:v>1.35758</c:v>
                </c:pt>
                <c:pt idx="42">
                  <c:v>1.32813</c:v>
                </c:pt>
                <c:pt idx="43">
                  <c:v>1.2984500000000001</c:v>
                </c:pt>
                <c:pt idx="44">
                  <c:v>1.2685900000000001</c:v>
                </c:pt>
                <c:pt idx="45">
                  <c:v>1.0969599999999999</c:v>
                </c:pt>
                <c:pt idx="46">
                  <c:v>0.90098999999999996</c:v>
                </c:pt>
                <c:pt idx="47">
                  <c:v>0.68605000000000005</c:v>
                </c:pt>
                <c:pt idx="48">
                  <c:v>0.45750999999999997</c:v>
                </c:pt>
                <c:pt idx="49">
                  <c:v>0.21990000000000001</c:v>
                </c:pt>
                <c:pt idx="50">
                  <c:v>-2.334E-2</c:v>
                </c:pt>
                <c:pt idx="51">
                  <c:v>-0.26966000000000001</c:v>
                </c:pt>
                <c:pt idx="52">
                  <c:v>-0.51702000000000004</c:v>
                </c:pt>
                <c:pt idx="53">
                  <c:v>-0.76348000000000005</c:v>
                </c:pt>
                <c:pt idx="54">
                  <c:v>-1.0066999999999999</c:v>
                </c:pt>
                <c:pt idx="55">
                  <c:v>-1.2434099999999999</c:v>
                </c:pt>
                <c:pt idx="56">
                  <c:v>-1.47895</c:v>
                </c:pt>
                <c:pt idx="57">
                  <c:v>-1.71149</c:v>
                </c:pt>
                <c:pt idx="58">
                  <c:v>-1.9370499999999999</c:v>
                </c:pt>
                <c:pt idx="59">
                  <c:v>-2.1539000000000001</c:v>
                </c:pt>
                <c:pt idx="60">
                  <c:v>-2.36036</c:v>
                </c:pt>
                <c:pt idx="61">
                  <c:v>-2.55504</c:v>
                </c:pt>
                <c:pt idx="62">
                  <c:v>-2.73706</c:v>
                </c:pt>
                <c:pt idx="63">
                  <c:v>-2.9062600000000001</c:v>
                </c:pt>
                <c:pt idx="64">
                  <c:v>-3.0631900000000001</c:v>
                </c:pt>
                <c:pt idx="65">
                  <c:v>-3.2090200000000002</c:v>
                </c:pt>
                <c:pt idx="66">
                  <c:v>-3.3453300000000001</c:v>
                </c:pt>
                <c:pt idx="67">
                  <c:v>-3.4738000000000002</c:v>
                </c:pt>
                <c:pt idx="68">
                  <c:v>-3.59606</c:v>
                </c:pt>
                <c:pt idx="69">
                  <c:v>-3.7135099999999999</c:v>
                </c:pt>
                <c:pt idx="70">
                  <c:v>-3.82735</c:v>
                </c:pt>
                <c:pt idx="71">
                  <c:v>-3.93851</c:v>
                </c:pt>
                <c:pt idx="72">
                  <c:v>-4.0476999999999999</c:v>
                </c:pt>
                <c:pt idx="73">
                  <c:v>-4.1554599999999997</c:v>
                </c:pt>
                <c:pt idx="74">
                  <c:v>-4.2621799999999999</c:v>
                </c:pt>
                <c:pt idx="75">
                  <c:v>-4.36815</c:v>
                </c:pt>
                <c:pt idx="76">
                  <c:v>-4.4735699999999996</c:v>
                </c:pt>
                <c:pt idx="77">
                  <c:v>-4.5785900000000002</c:v>
                </c:pt>
                <c:pt idx="78">
                  <c:v>-4.6832900000000004</c:v>
                </c:pt>
                <c:pt idx="79">
                  <c:v>-4.78775</c:v>
                </c:pt>
                <c:pt idx="80">
                  <c:v>-4.8920000000000003</c:v>
                </c:pt>
                <c:pt idx="81">
                  <c:v>-4.9960599999999999</c:v>
                </c:pt>
                <c:pt idx="82">
                  <c:v>-5.0999299999999996</c:v>
                </c:pt>
                <c:pt idx="83">
                  <c:v>-5.2035900000000002</c:v>
                </c:pt>
                <c:pt idx="84">
                  <c:v>-5.3070000000000004</c:v>
                </c:pt>
                <c:pt idx="85">
                  <c:v>-5.4101100000000004</c:v>
                </c:pt>
                <c:pt idx="86">
                  <c:v>-5.5128700000000004</c:v>
                </c:pt>
                <c:pt idx="87">
                  <c:v>-5.61517</c:v>
                </c:pt>
                <c:pt idx="88">
                  <c:v>-5.7168900000000002</c:v>
                </c:pt>
                <c:pt idx="89">
                  <c:v>-5.8178999999999998</c:v>
                </c:pt>
                <c:pt idx="90">
                  <c:v>-5.9180000000000001</c:v>
                </c:pt>
                <c:pt idx="91">
                  <c:v>-6.0169800000000002</c:v>
                </c:pt>
                <c:pt idx="92">
                  <c:v>-6.1145699999999996</c:v>
                </c:pt>
                <c:pt idx="93">
                  <c:v>-6.2104699999999999</c:v>
                </c:pt>
                <c:pt idx="94">
                  <c:v>-6.3043100000000001</c:v>
                </c:pt>
                <c:pt idx="95">
                  <c:v>-6.3957100000000002</c:v>
                </c:pt>
                <c:pt idx="96">
                  <c:v>-6.4842199999999997</c:v>
                </c:pt>
                <c:pt idx="97">
                  <c:v>-6.5693900000000003</c:v>
                </c:pt>
                <c:pt idx="98">
                  <c:v>-6.6508099999999999</c:v>
                </c:pt>
                <c:pt idx="99">
                  <c:v>-6.7281399999999998</c:v>
                </c:pt>
                <c:pt idx="100">
                  <c:v>-6.8011600000000003</c:v>
                </c:pt>
                <c:pt idx="101">
                  <c:v>-6.8698300000000003</c:v>
                </c:pt>
                <c:pt idx="102">
                  <c:v>-6.9343199999999996</c:v>
                </c:pt>
                <c:pt idx="103">
                  <c:v>-6.9950400000000004</c:v>
                </c:pt>
                <c:pt idx="104">
                  <c:v>-7.0526499999999999</c:v>
                </c:pt>
                <c:pt idx="105">
                  <c:v>-7.1080699999999997</c:v>
                </c:pt>
                <c:pt idx="106">
                  <c:v>-7.16242</c:v>
                </c:pt>
                <c:pt idx="107">
                  <c:v>-7.2169999999999996</c:v>
                </c:pt>
                <c:pt idx="108">
                  <c:v>-7.2732999999999999</c:v>
                </c:pt>
                <c:pt idx="109">
                  <c:v>-7.33291</c:v>
                </c:pt>
                <c:pt idx="110">
                  <c:v>-7.39757</c:v>
                </c:pt>
                <c:pt idx="111">
                  <c:v>-7.46915</c:v>
                </c:pt>
                <c:pt idx="112">
                  <c:v>-7.5496400000000001</c:v>
                </c:pt>
                <c:pt idx="113">
                  <c:v>-7.64114</c:v>
                </c:pt>
                <c:pt idx="114">
                  <c:v>-7.7458900000000002</c:v>
                </c:pt>
                <c:pt idx="115">
                  <c:v>-7.8661399999999997</c:v>
                </c:pt>
                <c:pt idx="116">
                  <c:v>-8.0040700000000005</c:v>
                </c:pt>
                <c:pt idx="117">
                  <c:v>-8.1614000000000004</c:v>
                </c:pt>
                <c:pt idx="118">
                  <c:v>-8.1789199999999997</c:v>
                </c:pt>
                <c:pt idx="119">
                  <c:v>-8.5345999999999993</c:v>
                </c:pt>
                <c:pt idx="120">
                  <c:v>-8.7433099999999992</c:v>
                </c:pt>
                <c:pt idx="1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1.0953900000000001</c:v>
                </c:pt>
                <c:pt idx="24">
                  <c:v>1.1139399999999999</c:v>
                </c:pt>
                <c:pt idx="25">
                  <c:v>1.1461300000000001</c:v>
                </c:pt>
                <c:pt idx="26">
                  <c:v>1.1760900000000001</c:v>
                </c:pt>
                <c:pt idx="27">
                  <c:v>1.2041200000000001</c:v>
                </c:pt>
                <c:pt idx="28">
                  <c:v>1.23045</c:v>
                </c:pt>
                <c:pt idx="29">
                  <c:v>1.2552700000000001</c:v>
                </c:pt>
                <c:pt idx="30">
                  <c:v>1.2787500000000001</c:v>
                </c:pt>
                <c:pt idx="31">
                  <c:v>1.3010299999999999</c:v>
                </c:pt>
                <c:pt idx="32">
                  <c:v>1.32222</c:v>
                </c:pt>
                <c:pt idx="33">
                  <c:v>1.3424199999999999</c:v>
                </c:pt>
                <c:pt idx="34">
                  <c:v>1.3617300000000001</c:v>
                </c:pt>
                <c:pt idx="35">
                  <c:v>1.3802099999999999</c:v>
                </c:pt>
                <c:pt idx="36">
                  <c:v>1.39794</c:v>
                </c:pt>
                <c:pt idx="37">
                  <c:v>1.4149700000000001</c:v>
                </c:pt>
                <c:pt idx="38">
                  <c:v>1.43136</c:v>
                </c:pt>
                <c:pt idx="39">
                  <c:v>1.44716</c:v>
                </c:pt>
                <c:pt idx="40">
                  <c:v>1.4623999999999999</c:v>
                </c:pt>
                <c:pt idx="41">
                  <c:v>1.47712</c:v>
                </c:pt>
                <c:pt idx="42">
                  <c:v>1.49136</c:v>
                </c:pt>
                <c:pt idx="43">
                  <c:v>1.50515</c:v>
                </c:pt>
                <c:pt idx="44">
                  <c:v>1.51851</c:v>
                </c:pt>
                <c:pt idx="45">
                  <c:v>1.5880099999999999</c:v>
                </c:pt>
                <c:pt idx="46">
                  <c:v>1.6575</c:v>
                </c:pt>
                <c:pt idx="47">
                  <c:v>1.72699</c:v>
                </c:pt>
                <c:pt idx="48">
                  <c:v>1.7964899999999999</c:v>
                </c:pt>
                <c:pt idx="49">
                  <c:v>1.86598</c:v>
                </c:pt>
                <c:pt idx="50">
                  <c:v>1.93547</c:v>
                </c:pt>
                <c:pt idx="51">
                  <c:v>2.0049700000000001</c:v>
                </c:pt>
                <c:pt idx="52">
                  <c:v>2.0744600000000002</c:v>
                </c:pt>
                <c:pt idx="53">
                  <c:v>2.1439499999999998</c:v>
                </c:pt>
                <c:pt idx="54">
                  <c:v>2.2134499999999999</c:v>
                </c:pt>
                <c:pt idx="55">
                  <c:v>2.28294</c:v>
                </c:pt>
                <c:pt idx="56">
                  <c:v>2.35243</c:v>
                </c:pt>
                <c:pt idx="57">
                  <c:v>2.4219300000000001</c:v>
                </c:pt>
                <c:pt idx="58">
                  <c:v>2.4914200000000002</c:v>
                </c:pt>
                <c:pt idx="59">
                  <c:v>2.5609099999999998</c:v>
                </c:pt>
                <c:pt idx="60">
                  <c:v>2.6304099999999999</c:v>
                </c:pt>
                <c:pt idx="61">
                  <c:v>2.6999</c:v>
                </c:pt>
                <c:pt idx="62">
                  <c:v>2.76939</c:v>
                </c:pt>
                <c:pt idx="63">
                  <c:v>2.8388900000000001</c:v>
                </c:pt>
                <c:pt idx="64">
                  <c:v>2.9083800000000002</c:v>
                </c:pt>
                <c:pt idx="65">
                  <c:v>2.9778699999999998</c:v>
                </c:pt>
                <c:pt idx="66">
                  <c:v>3.0473699999999999</c:v>
                </c:pt>
                <c:pt idx="67">
                  <c:v>3.11686</c:v>
                </c:pt>
                <c:pt idx="68">
                  <c:v>3.18635</c:v>
                </c:pt>
                <c:pt idx="69">
                  <c:v>3.2558400000000001</c:v>
                </c:pt>
                <c:pt idx="70">
                  <c:v>3.3253400000000002</c:v>
                </c:pt>
                <c:pt idx="71">
                  <c:v>3.3948299999999998</c:v>
                </c:pt>
                <c:pt idx="72">
                  <c:v>3.4643199999999998</c:v>
                </c:pt>
                <c:pt idx="73">
                  <c:v>3.53382</c:v>
                </c:pt>
                <c:pt idx="74">
                  <c:v>3.60331</c:v>
                </c:pt>
                <c:pt idx="75">
                  <c:v>3.6728000000000001</c:v>
                </c:pt>
                <c:pt idx="76">
                  <c:v>3.7423000000000002</c:v>
                </c:pt>
                <c:pt idx="77">
                  <c:v>3.8117899999999998</c:v>
                </c:pt>
                <c:pt idx="78">
                  <c:v>3.8812799999999998</c:v>
                </c:pt>
                <c:pt idx="79">
                  <c:v>3.95078</c:v>
                </c:pt>
                <c:pt idx="80">
                  <c:v>4.02027</c:v>
                </c:pt>
                <c:pt idx="81">
                  <c:v>4.0897600000000001</c:v>
                </c:pt>
                <c:pt idx="82">
                  <c:v>4.1592599999999997</c:v>
                </c:pt>
                <c:pt idx="83">
                  <c:v>4.2287499999999998</c:v>
                </c:pt>
                <c:pt idx="84">
                  <c:v>4.2982399999999998</c:v>
                </c:pt>
                <c:pt idx="85">
                  <c:v>4.3677400000000004</c:v>
                </c:pt>
                <c:pt idx="86">
                  <c:v>4.4372299999999996</c:v>
                </c:pt>
                <c:pt idx="87">
                  <c:v>4.5067199999999996</c:v>
                </c:pt>
                <c:pt idx="88">
                  <c:v>4.5762200000000002</c:v>
                </c:pt>
                <c:pt idx="89">
                  <c:v>4.6457100000000002</c:v>
                </c:pt>
                <c:pt idx="90">
                  <c:v>4.7152000000000003</c:v>
                </c:pt>
                <c:pt idx="91">
                  <c:v>4.7847</c:v>
                </c:pt>
                <c:pt idx="92">
                  <c:v>4.85419</c:v>
                </c:pt>
                <c:pt idx="93">
                  <c:v>4.9236800000000001</c:v>
                </c:pt>
                <c:pt idx="94">
                  <c:v>4.9931799999999997</c:v>
                </c:pt>
                <c:pt idx="95">
                  <c:v>5.0626699999999998</c:v>
                </c:pt>
                <c:pt idx="96">
                  <c:v>5.1321599999999998</c:v>
                </c:pt>
                <c:pt idx="97">
                  <c:v>5.2016600000000004</c:v>
                </c:pt>
                <c:pt idx="98">
                  <c:v>5.2711499999999996</c:v>
                </c:pt>
                <c:pt idx="99">
                  <c:v>5.3406399999999996</c:v>
                </c:pt>
                <c:pt idx="100">
                  <c:v>5.4101400000000002</c:v>
                </c:pt>
                <c:pt idx="101">
                  <c:v>5.4796300000000002</c:v>
                </c:pt>
                <c:pt idx="102">
                  <c:v>5.5491200000000003</c:v>
                </c:pt>
                <c:pt idx="103">
                  <c:v>5.6186100000000003</c:v>
                </c:pt>
                <c:pt idx="104">
                  <c:v>5.68811</c:v>
                </c:pt>
                <c:pt idx="105">
                  <c:v>5.7576000000000001</c:v>
                </c:pt>
                <c:pt idx="106">
                  <c:v>5.8270900000000001</c:v>
                </c:pt>
                <c:pt idx="107">
                  <c:v>5.8965899999999998</c:v>
                </c:pt>
                <c:pt idx="108">
                  <c:v>5.9660799999999998</c:v>
                </c:pt>
                <c:pt idx="109">
                  <c:v>6.0355699999999999</c:v>
                </c:pt>
                <c:pt idx="110">
                  <c:v>6.1050700000000004</c:v>
                </c:pt>
                <c:pt idx="111">
                  <c:v>6.1745599999999996</c:v>
                </c:pt>
                <c:pt idx="112">
                  <c:v>6.2440499999999997</c:v>
                </c:pt>
                <c:pt idx="113">
                  <c:v>6.3135500000000002</c:v>
                </c:pt>
                <c:pt idx="114">
                  <c:v>6.3830400000000003</c:v>
                </c:pt>
                <c:pt idx="115">
                  <c:v>6.4525300000000003</c:v>
                </c:pt>
                <c:pt idx="116">
                  <c:v>6.52203</c:v>
                </c:pt>
                <c:pt idx="117">
                  <c:v>6.59152</c:v>
                </c:pt>
                <c:pt idx="118">
                  <c:v>6.5987499999999999</c:v>
                </c:pt>
                <c:pt idx="119">
                  <c:v>6.7305099999999998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1.2272099999999999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1.5563</c:v>
                </c:pt>
                <c:pt idx="144">
                  <c:v>1.5682</c:v>
                </c:pt>
                <c:pt idx="145">
                  <c:v>1.6370400000000001</c:v>
                </c:pt>
                <c:pt idx="146">
                  <c:v>1.7058800000000001</c:v>
                </c:pt>
                <c:pt idx="147">
                  <c:v>1.7747200000000001</c:v>
                </c:pt>
                <c:pt idx="148">
                  <c:v>1.8435600000000001</c:v>
                </c:pt>
                <c:pt idx="149">
                  <c:v>1.9124000000000001</c:v>
                </c:pt>
                <c:pt idx="150">
                  <c:v>1.9812399999999999</c:v>
                </c:pt>
                <c:pt idx="151">
                  <c:v>2.0500799999999999</c:v>
                </c:pt>
                <c:pt idx="152">
                  <c:v>2.1189200000000001</c:v>
                </c:pt>
                <c:pt idx="153">
                  <c:v>2.1877599999999999</c:v>
                </c:pt>
                <c:pt idx="154">
                  <c:v>2.2566000000000002</c:v>
                </c:pt>
                <c:pt idx="155">
                  <c:v>2.32544</c:v>
                </c:pt>
                <c:pt idx="156">
                  <c:v>2.3942800000000002</c:v>
                </c:pt>
                <c:pt idx="157">
                  <c:v>2.4631099999999999</c:v>
                </c:pt>
                <c:pt idx="158">
                  <c:v>2.5319500000000001</c:v>
                </c:pt>
                <c:pt idx="159">
                  <c:v>2.6007899999999999</c:v>
                </c:pt>
                <c:pt idx="160">
                  <c:v>2.6696300000000002</c:v>
                </c:pt>
                <c:pt idx="161">
                  <c:v>2.73847</c:v>
                </c:pt>
                <c:pt idx="162">
                  <c:v>2.8073100000000002</c:v>
                </c:pt>
                <c:pt idx="163">
                  <c:v>2.87615</c:v>
                </c:pt>
                <c:pt idx="164">
                  <c:v>2.9449900000000002</c:v>
                </c:pt>
                <c:pt idx="165">
                  <c:v>3.01383</c:v>
                </c:pt>
                <c:pt idx="166">
                  <c:v>3.0826699999999998</c:v>
                </c:pt>
                <c:pt idx="167">
                  <c:v>3.15151</c:v>
                </c:pt>
                <c:pt idx="168">
                  <c:v>3.2203499999999998</c:v>
                </c:pt>
                <c:pt idx="169">
                  <c:v>3.2891900000000001</c:v>
                </c:pt>
                <c:pt idx="170">
                  <c:v>3.3580299999999998</c:v>
                </c:pt>
                <c:pt idx="171">
                  <c:v>3.4268700000000001</c:v>
                </c:pt>
                <c:pt idx="172">
                  <c:v>3.4957099999999999</c:v>
                </c:pt>
                <c:pt idx="173">
                  <c:v>3.5645500000000001</c:v>
                </c:pt>
                <c:pt idx="174">
                  <c:v>3.6333899999999999</c:v>
                </c:pt>
                <c:pt idx="175">
                  <c:v>3.7022200000000001</c:v>
                </c:pt>
                <c:pt idx="176">
                  <c:v>3.7710599999999999</c:v>
                </c:pt>
                <c:pt idx="177">
                  <c:v>3.8399000000000001</c:v>
                </c:pt>
                <c:pt idx="178">
                  <c:v>3.9087399999999999</c:v>
                </c:pt>
                <c:pt idx="179">
                  <c:v>3.9775800000000001</c:v>
                </c:pt>
                <c:pt idx="180">
                  <c:v>4.0464200000000003</c:v>
                </c:pt>
                <c:pt idx="181">
                  <c:v>4.1152600000000001</c:v>
                </c:pt>
                <c:pt idx="182">
                  <c:v>4.1840999999999999</c:v>
                </c:pt>
                <c:pt idx="183">
                  <c:v>4.2529399999999997</c:v>
                </c:pt>
                <c:pt idx="184">
                  <c:v>4.3217800000000004</c:v>
                </c:pt>
                <c:pt idx="185">
                  <c:v>4.3906200000000002</c:v>
                </c:pt>
                <c:pt idx="186">
                  <c:v>4.45946</c:v>
                </c:pt>
                <c:pt idx="187">
                  <c:v>4.5282999999999998</c:v>
                </c:pt>
                <c:pt idx="188">
                  <c:v>4.5971399999999996</c:v>
                </c:pt>
                <c:pt idx="189">
                  <c:v>4.6659800000000002</c:v>
                </c:pt>
                <c:pt idx="190">
                  <c:v>4.73482</c:v>
                </c:pt>
                <c:pt idx="191">
                  <c:v>4.8036599999999998</c:v>
                </c:pt>
                <c:pt idx="192">
                  <c:v>4.8724999999999996</c:v>
                </c:pt>
                <c:pt idx="193">
                  <c:v>4.9413299999999998</c:v>
                </c:pt>
                <c:pt idx="194">
                  <c:v>5.0101699999999996</c:v>
                </c:pt>
                <c:pt idx="195">
                  <c:v>5.0790100000000002</c:v>
                </c:pt>
                <c:pt idx="196">
                  <c:v>5.14785</c:v>
                </c:pt>
                <c:pt idx="197">
                  <c:v>5.2166899999999998</c:v>
                </c:pt>
                <c:pt idx="198">
                  <c:v>5.2855299999999996</c:v>
                </c:pt>
                <c:pt idx="199">
                  <c:v>5.3543700000000003</c:v>
                </c:pt>
                <c:pt idx="200">
                  <c:v>5.4232100000000001</c:v>
                </c:pt>
                <c:pt idx="201">
                  <c:v>5.4920499999999999</c:v>
                </c:pt>
                <c:pt idx="202">
                  <c:v>5.5608899999999997</c:v>
                </c:pt>
                <c:pt idx="203">
                  <c:v>5.6297300000000003</c:v>
                </c:pt>
                <c:pt idx="204">
                  <c:v>5.6985700000000001</c:v>
                </c:pt>
                <c:pt idx="205">
                  <c:v>5.7674099999999999</c:v>
                </c:pt>
                <c:pt idx="206">
                  <c:v>5.8362499999999997</c:v>
                </c:pt>
                <c:pt idx="207">
                  <c:v>5.9050900000000004</c:v>
                </c:pt>
                <c:pt idx="208">
                  <c:v>5.9739300000000002</c:v>
                </c:pt>
                <c:pt idx="209">
                  <c:v>6.04277</c:v>
                </c:pt>
                <c:pt idx="210">
                  <c:v>6.1116099999999998</c:v>
                </c:pt>
                <c:pt idx="211">
                  <c:v>6.1804399999999999</c:v>
                </c:pt>
                <c:pt idx="212">
                  <c:v>6.2492799999999997</c:v>
                </c:pt>
                <c:pt idx="213">
                  <c:v>6.3181200000000004</c:v>
                </c:pt>
                <c:pt idx="214">
                  <c:v>6.3869600000000002</c:v>
                </c:pt>
                <c:pt idx="215">
                  <c:v>6.4558</c:v>
                </c:pt>
                <c:pt idx="216">
                  <c:v>6.5246399999999998</c:v>
                </c:pt>
                <c:pt idx="217">
                  <c:v>6.5934799999999996</c:v>
                </c:pt>
                <c:pt idx="218">
                  <c:v>6.6532400000000003</c:v>
                </c:pt>
                <c:pt idx="219">
                  <c:v>6.73116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0.49492000000000003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1.3617300000000001</c:v>
                </c:pt>
                <c:pt idx="244">
                  <c:v>1.3802099999999999</c:v>
                </c:pt>
                <c:pt idx="245">
                  <c:v>1.4515199999999999</c:v>
                </c:pt>
                <c:pt idx="246">
                  <c:v>1.52284</c:v>
                </c:pt>
                <c:pt idx="247">
                  <c:v>1.59415</c:v>
                </c:pt>
                <c:pt idx="248">
                  <c:v>1.6654599999999999</c:v>
                </c:pt>
                <c:pt idx="249">
                  <c:v>1.73678</c:v>
                </c:pt>
                <c:pt idx="250">
                  <c:v>1.80809</c:v>
                </c:pt>
                <c:pt idx="251">
                  <c:v>1.8794</c:v>
                </c:pt>
                <c:pt idx="252">
                  <c:v>1.95072</c:v>
                </c:pt>
                <c:pt idx="253">
                  <c:v>2.02203</c:v>
                </c:pt>
                <c:pt idx="254">
                  <c:v>2.09334</c:v>
                </c:pt>
                <c:pt idx="255">
                  <c:v>2.16465</c:v>
                </c:pt>
                <c:pt idx="256">
                  <c:v>2.23597</c:v>
                </c:pt>
                <c:pt idx="257">
                  <c:v>2.30728</c:v>
                </c:pt>
                <c:pt idx="258">
                  <c:v>2.37859</c:v>
                </c:pt>
                <c:pt idx="259">
                  <c:v>2.44991</c:v>
                </c:pt>
                <c:pt idx="260">
                  <c:v>2.52122</c:v>
                </c:pt>
                <c:pt idx="261">
                  <c:v>2.59253</c:v>
                </c:pt>
                <c:pt idx="262">
                  <c:v>2.6638500000000001</c:v>
                </c:pt>
                <c:pt idx="263">
                  <c:v>2.73516</c:v>
                </c:pt>
                <c:pt idx="264">
                  <c:v>2.80647</c:v>
                </c:pt>
                <c:pt idx="265">
                  <c:v>2.87778</c:v>
                </c:pt>
                <c:pt idx="266">
                  <c:v>2.9491000000000001</c:v>
                </c:pt>
                <c:pt idx="267">
                  <c:v>3.02041</c:v>
                </c:pt>
                <c:pt idx="268">
                  <c:v>3.0714399999999999</c:v>
                </c:pt>
                <c:pt idx="269">
                  <c:v>3.1630400000000001</c:v>
                </c:pt>
                <c:pt idx="270">
                  <c:v>3.2343500000000001</c:v>
                </c:pt>
                <c:pt idx="271">
                  <c:v>3.30566</c:v>
                </c:pt>
                <c:pt idx="272">
                  <c:v>3.3769800000000001</c:v>
                </c:pt>
                <c:pt idx="273">
                  <c:v>3.4482900000000001</c:v>
                </c:pt>
                <c:pt idx="274">
                  <c:v>3.5196000000000001</c:v>
                </c:pt>
                <c:pt idx="275">
                  <c:v>3.59091</c:v>
                </c:pt>
                <c:pt idx="276">
                  <c:v>3.6622300000000001</c:v>
                </c:pt>
                <c:pt idx="277">
                  <c:v>3.7335400000000001</c:v>
                </c:pt>
                <c:pt idx="278">
                  <c:v>3.8048500000000001</c:v>
                </c:pt>
                <c:pt idx="279">
                  <c:v>3.8761700000000001</c:v>
                </c:pt>
                <c:pt idx="280">
                  <c:v>3.9474800000000001</c:v>
                </c:pt>
                <c:pt idx="281">
                  <c:v>4.0187900000000001</c:v>
                </c:pt>
                <c:pt idx="282">
                  <c:v>4.0901100000000001</c:v>
                </c:pt>
                <c:pt idx="283">
                  <c:v>4.1614199999999997</c:v>
                </c:pt>
                <c:pt idx="284">
                  <c:v>4.2327300000000001</c:v>
                </c:pt>
                <c:pt idx="285">
                  <c:v>4.3040399999999996</c:v>
                </c:pt>
                <c:pt idx="286">
                  <c:v>4.3753599999999997</c:v>
                </c:pt>
                <c:pt idx="287">
                  <c:v>4.4466700000000001</c:v>
                </c:pt>
                <c:pt idx="288">
                  <c:v>4.5179799999999997</c:v>
                </c:pt>
                <c:pt idx="289">
                  <c:v>4.5892999999999997</c:v>
                </c:pt>
                <c:pt idx="290">
                  <c:v>4.6606100000000001</c:v>
                </c:pt>
                <c:pt idx="291">
                  <c:v>4.7319199999999997</c:v>
                </c:pt>
                <c:pt idx="292">
                  <c:v>4.8032399999999997</c:v>
                </c:pt>
                <c:pt idx="293">
                  <c:v>4.8745500000000002</c:v>
                </c:pt>
                <c:pt idx="294">
                  <c:v>4.9458599999999997</c:v>
                </c:pt>
                <c:pt idx="295">
                  <c:v>5.0171700000000001</c:v>
                </c:pt>
                <c:pt idx="296">
                  <c:v>5.0884900000000002</c:v>
                </c:pt>
                <c:pt idx="297">
                  <c:v>5.1597999999999997</c:v>
                </c:pt>
                <c:pt idx="298">
                  <c:v>5.2311100000000001</c:v>
                </c:pt>
                <c:pt idx="299">
                  <c:v>5.3024300000000002</c:v>
                </c:pt>
                <c:pt idx="300">
                  <c:v>5.3737399999999997</c:v>
                </c:pt>
                <c:pt idx="301">
                  <c:v>5.4450500000000002</c:v>
                </c:pt>
                <c:pt idx="302">
                  <c:v>5.5163700000000002</c:v>
                </c:pt>
                <c:pt idx="303">
                  <c:v>5.5876799999999998</c:v>
                </c:pt>
                <c:pt idx="304">
                  <c:v>5.6589900000000002</c:v>
                </c:pt>
                <c:pt idx="305">
                  <c:v>5.7302999999999997</c:v>
                </c:pt>
                <c:pt idx="306">
                  <c:v>5.8016199999999998</c:v>
                </c:pt>
                <c:pt idx="307">
                  <c:v>5.8729300000000002</c:v>
                </c:pt>
                <c:pt idx="308">
                  <c:v>5.9442399999999997</c:v>
                </c:pt>
                <c:pt idx="309">
                  <c:v>6.0155599999999998</c:v>
                </c:pt>
                <c:pt idx="310">
                  <c:v>6.0868700000000002</c:v>
                </c:pt>
                <c:pt idx="311">
                  <c:v>6.1581799999999998</c:v>
                </c:pt>
                <c:pt idx="312">
                  <c:v>6.2294999999999998</c:v>
                </c:pt>
                <c:pt idx="313">
                  <c:v>6.3008100000000002</c:v>
                </c:pt>
                <c:pt idx="314">
                  <c:v>6.3721199999999998</c:v>
                </c:pt>
                <c:pt idx="315">
                  <c:v>6.4434300000000002</c:v>
                </c:pt>
                <c:pt idx="316">
                  <c:v>6.5147500000000003</c:v>
                </c:pt>
                <c:pt idx="317">
                  <c:v>6.5860599999999998</c:v>
                </c:pt>
                <c:pt idx="318">
                  <c:v>6.6573700000000002</c:v>
                </c:pt>
                <c:pt idx="319">
                  <c:v>6.7286900000000003</c:v>
                </c:pt>
                <c:pt idx="320">
                  <c:v>6.8</c:v>
                </c:pt>
                <c:pt idx="321">
                  <c:v>6.9</c:v>
                </c:pt>
                <c:pt idx="322">
                  <c:v>-0.1</c:v>
                </c:pt>
                <c:pt idx="323">
                  <c:v>0.19596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3.0718899999999998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3.35311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1.0344100000000001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6.5388900000000003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1.03294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5.0537400000000003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5.7389900000000003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'Assouline 50 runs'!$D$11:$D$632</c:f>
              <c:numCache>
                <c:formatCode>0.00000</c:formatCode>
                <c:ptCount val="622"/>
                <c:pt idx="122">
                  <c:v>1.75762</c:v>
                </c:pt>
                <c:pt idx="123">
                  <c:v>1.73916</c:v>
                </c:pt>
                <c:pt idx="124">
                  <c:v>1.7382200000000001</c:v>
                </c:pt>
                <c:pt idx="125">
                  <c:v>1.73047</c:v>
                </c:pt>
                <c:pt idx="126">
                  <c:v>1.7221900000000001</c:v>
                </c:pt>
                <c:pt idx="127">
                  <c:v>1.7133400000000001</c:v>
                </c:pt>
                <c:pt idx="128">
                  <c:v>1.7038899999999999</c:v>
                </c:pt>
                <c:pt idx="129">
                  <c:v>1.6938200000000001</c:v>
                </c:pt>
                <c:pt idx="130">
                  <c:v>1.6831100000000001</c:v>
                </c:pt>
                <c:pt idx="131">
                  <c:v>1.67171</c:v>
                </c:pt>
                <c:pt idx="132">
                  <c:v>1.6596299999999999</c:v>
                </c:pt>
                <c:pt idx="133">
                  <c:v>1.6468400000000001</c:v>
                </c:pt>
                <c:pt idx="134">
                  <c:v>1.6333200000000001</c:v>
                </c:pt>
                <c:pt idx="135">
                  <c:v>1.61907</c:v>
                </c:pt>
                <c:pt idx="136">
                  <c:v>1.60408</c:v>
                </c:pt>
                <c:pt idx="137">
                  <c:v>1.5883499999999999</c:v>
                </c:pt>
                <c:pt idx="138">
                  <c:v>1.5718799999999999</c:v>
                </c:pt>
                <c:pt idx="139">
                  <c:v>1.55467</c:v>
                </c:pt>
                <c:pt idx="140">
                  <c:v>1.53674</c:v>
                </c:pt>
                <c:pt idx="141">
                  <c:v>1.5181100000000001</c:v>
                </c:pt>
                <c:pt idx="142">
                  <c:v>1.4987900000000001</c:v>
                </c:pt>
                <c:pt idx="143">
                  <c:v>1.4787999999999999</c:v>
                </c:pt>
                <c:pt idx="144">
                  <c:v>1.45817</c:v>
                </c:pt>
                <c:pt idx="145">
                  <c:v>1.31426</c:v>
                </c:pt>
                <c:pt idx="146">
                  <c:v>1.1268400000000001</c:v>
                </c:pt>
                <c:pt idx="147">
                  <c:v>0.89946000000000004</c:v>
                </c:pt>
                <c:pt idx="148">
                  <c:v>0.64102000000000003</c:v>
                </c:pt>
                <c:pt idx="149">
                  <c:v>0.36165000000000003</c:v>
                </c:pt>
                <c:pt idx="150">
                  <c:v>6.9919999999999996E-2</c:v>
                </c:pt>
                <c:pt idx="151">
                  <c:v>-0.22770000000000001</c:v>
                </c:pt>
                <c:pt idx="152">
                  <c:v>-0.52597000000000005</c:v>
                </c:pt>
                <c:pt idx="153">
                  <c:v>-0.81947000000000003</c:v>
                </c:pt>
                <c:pt idx="154">
                  <c:v>-1.1009899999999999</c:v>
                </c:pt>
                <c:pt idx="155">
                  <c:v>-1.36842</c:v>
                </c:pt>
                <c:pt idx="156">
                  <c:v>-1.6313299999999999</c:v>
                </c:pt>
                <c:pt idx="157">
                  <c:v>-1.87679</c:v>
                </c:pt>
                <c:pt idx="158">
                  <c:v>-2.10216</c:v>
                </c:pt>
                <c:pt idx="159">
                  <c:v>-2.3064800000000001</c:v>
                </c:pt>
                <c:pt idx="160">
                  <c:v>-2.4908199999999998</c:v>
                </c:pt>
                <c:pt idx="161">
                  <c:v>-2.6578400000000002</c:v>
                </c:pt>
                <c:pt idx="162">
                  <c:v>-2.8109899999999999</c:v>
                </c:pt>
                <c:pt idx="163">
                  <c:v>-2.9537399999999998</c:v>
                </c:pt>
                <c:pt idx="164">
                  <c:v>-3.0890599999999999</c:v>
                </c:pt>
                <c:pt idx="165">
                  <c:v>-3.2192599999999998</c:v>
                </c:pt>
                <c:pt idx="166">
                  <c:v>-3.3460100000000002</c:v>
                </c:pt>
                <c:pt idx="167">
                  <c:v>-3.4704899999999999</c:v>
                </c:pt>
                <c:pt idx="168">
                  <c:v>-3.5934699999999999</c:v>
                </c:pt>
                <c:pt idx="169">
                  <c:v>-3.71549</c:v>
                </c:pt>
                <c:pt idx="170">
                  <c:v>-3.8368799999999998</c:v>
                </c:pt>
                <c:pt idx="171">
                  <c:v>-3.9578700000000002</c:v>
                </c:pt>
                <c:pt idx="172">
                  <c:v>-4.0785999999999998</c:v>
                </c:pt>
                <c:pt idx="173">
                  <c:v>-4.19916</c:v>
                </c:pt>
                <c:pt idx="174">
                  <c:v>-4.3196099999999999</c:v>
                </c:pt>
                <c:pt idx="175">
                  <c:v>-4.4399699999999998</c:v>
                </c:pt>
                <c:pt idx="176">
                  <c:v>-4.5602799999999997</c:v>
                </c:pt>
                <c:pt idx="177">
                  <c:v>-4.6805300000000001</c:v>
                </c:pt>
                <c:pt idx="178">
                  <c:v>-4.8007299999999997</c:v>
                </c:pt>
                <c:pt idx="179">
                  <c:v>-4.9208699999999999</c:v>
                </c:pt>
                <c:pt idx="180">
                  <c:v>-5.04094</c:v>
                </c:pt>
                <c:pt idx="181">
                  <c:v>-5.16092</c:v>
                </c:pt>
                <c:pt idx="182">
                  <c:v>-5.2807700000000004</c:v>
                </c:pt>
                <c:pt idx="183">
                  <c:v>-5.4004599999999998</c:v>
                </c:pt>
                <c:pt idx="184">
                  <c:v>-5.5199400000000001</c:v>
                </c:pt>
                <c:pt idx="185">
                  <c:v>-5.6391200000000001</c:v>
                </c:pt>
                <c:pt idx="186">
                  <c:v>-5.7579200000000004</c:v>
                </c:pt>
                <c:pt idx="187">
                  <c:v>-5.8762100000000004</c:v>
                </c:pt>
                <c:pt idx="188">
                  <c:v>-5.9938200000000004</c:v>
                </c:pt>
                <c:pt idx="189">
                  <c:v>-6.1105499999999999</c:v>
                </c:pt>
                <c:pt idx="190">
                  <c:v>-6.2261100000000003</c:v>
                </c:pt>
                <c:pt idx="191">
                  <c:v>-6.3401699999999996</c:v>
                </c:pt>
                <c:pt idx="192">
                  <c:v>-6.4523099999999998</c:v>
                </c:pt>
                <c:pt idx="193">
                  <c:v>-6.56203</c:v>
                </c:pt>
                <c:pt idx="194">
                  <c:v>-6.6687200000000004</c:v>
                </c:pt>
                <c:pt idx="195">
                  <c:v>-6.7717799999999997</c:v>
                </c:pt>
                <c:pt idx="196">
                  <c:v>-6.87087</c:v>
                </c:pt>
                <c:pt idx="197">
                  <c:v>-6.9652599999999998</c:v>
                </c:pt>
                <c:pt idx="198">
                  <c:v>-7.0541999999999998</c:v>
                </c:pt>
                <c:pt idx="199">
                  <c:v>-7.13706</c:v>
                </c:pt>
                <c:pt idx="200">
                  <c:v>-7.2134400000000003</c:v>
                </c:pt>
                <c:pt idx="201">
                  <c:v>-7.2832699999999999</c:v>
                </c:pt>
                <c:pt idx="202">
                  <c:v>-7.3468900000000001</c:v>
                </c:pt>
                <c:pt idx="203">
                  <c:v>-7.4050099999999999</c:v>
                </c:pt>
                <c:pt idx="204">
                  <c:v>-7.4587399999999997</c:v>
                </c:pt>
                <c:pt idx="205">
                  <c:v>-7.5094599999999998</c:v>
                </c:pt>
                <c:pt idx="206">
                  <c:v>-7.5587600000000004</c:v>
                </c:pt>
                <c:pt idx="207">
                  <c:v>-7.6083999999999996</c:v>
                </c:pt>
                <c:pt idx="208">
                  <c:v>-7.6601800000000004</c:v>
                </c:pt>
                <c:pt idx="209">
                  <c:v>-7.7160099999999998</c:v>
                </c:pt>
                <c:pt idx="210">
                  <c:v>-7.7778499999999999</c:v>
                </c:pt>
                <c:pt idx="211">
                  <c:v>-7.8477899999999998</c:v>
                </c:pt>
                <c:pt idx="212">
                  <c:v>-7.9280499999999998</c:v>
                </c:pt>
                <c:pt idx="213">
                  <c:v>-8.0210699999999999</c:v>
                </c:pt>
                <c:pt idx="214">
                  <c:v>-8.1295800000000007</c:v>
                </c:pt>
                <c:pt idx="215">
                  <c:v>-8.2566699999999997</c:v>
                </c:pt>
                <c:pt idx="216">
                  <c:v>-8.4059200000000001</c:v>
                </c:pt>
                <c:pt idx="217">
                  <c:v>-8.58155</c:v>
                </c:pt>
                <c:pt idx="218">
                  <c:v>-8.7593399999999999</c:v>
                </c:pt>
                <c:pt idx="219">
                  <c:v>-9.0339299999999998</c:v>
                </c:pt>
                <c:pt idx="220">
                  <c:v>-9.3268599999999999</c:v>
                </c:pt>
                <c:pt idx="2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1.0953900000000001</c:v>
                </c:pt>
                <c:pt idx="24">
                  <c:v>1.1139399999999999</c:v>
                </c:pt>
                <c:pt idx="25">
                  <c:v>1.1461300000000001</c:v>
                </c:pt>
                <c:pt idx="26">
                  <c:v>1.1760900000000001</c:v>
                </c:pt>
                <c:pt idx="27">
                  <c:v>1.2041200000000001</c:v>
                </c:pt>
                <c:pt idx="28">
                  <c:v>1.23045</c:v>
                </c:pt>
                <c:pt idx="29">
                  <c:v>1.2552700000000001</c:v>
                </c:pt>
                <c:pt idx="30">
                  <c:v>1.2787500000000001</c:v>
                </c:pt>
                <c:pt idx="31">
                  <c:v>1.3010299999999999</c:v>
                </c:pt>
                <c:pt idx="32">
                  <c:v>1.32222</c:v>
                </c:pt>
                <c:pt idx="33">
                  <c:v>1.3424199999999999</c:v>
                </c:pt>
                <c:pt idx="34">
                  <c:v>1.3617300000000001</c:v>
                </c:pt>
                <c:pt idx="35">
                  <c:v>1.3802099999999999</c:v>
                </c:pt>
                <c:pt idx="36">
                  <c:v>1.39794</c:v>
                </c:pt>
                <c:pt idx="37">
                  <c:v>1.4149700000000001</c:v>
                </c:pt>
                <c:pt idx="38">
                  <c:v>1.43136</c:v>
                </c:pt>
                <c:pt idx="39">
                  <c:v>1.44716</c:v>
                </c:pt>
                <c:pt idx="40">
                  <c:v>1.4623999999999999</c:v>
                </c:pt>
                <c:pt idx="41">
                  <c:v>1.47712</c:v>
                </c:pt>
                <c:pt idx="42">
                  <c:v>1.49136</c:v>
                </c:pt>
                <c:pt idx="43">
                  <c:v>1.50515</c:v>
                </c:pt>
                <c:pt idx="44">
                  <c:v>1.51851</c:v>
                </c:pt>
                <c:pt idx="45">
                  <c:v>1.5880099999999999</c:v>
                </c:pt>
                <c:pt idx="46">
                  <c:v>1.6575</c:v>
                </c:pt>
                <c:pt idx="47">
                  <c:v>1.72699</c:v>
                </c:pt>
                <c:pt idx="48">
                  <c:v>1.7964899999999999</c:v>
                </c:pt>
                <c:pt idx="49">
                  <c:v>1.86598</c:v>
                </c:pt>
                <c:pt idx="50">
                  <c:v>1.93547</c:v>
                </c:pt>
                <c:pt idx="51">
                  <c:v>2.0049700000000001</c:v>
                </c:pt>
                <c:pt idx="52">
                  <c:v>2.0744600000000002</c:v>
                </c:pt>
                <c:pt idx="53">
                  <c:v>2.1439499999999998</c:v>
                </c:pt>
                <c:pt idx="54">
                  <c:v>2.2134499999999999</c:v>
                </c:pt>
                <c:pt idx="55">
                  <c:v>2.28294</c:v>
                </c:pt>
                <c:pt idx="56">
                  <c:v>2.35243</c:v>
                </c:pt>
                <c:pt idx="57">
                  <c:v>2.4219300000000001</c:v>
                </c:pt>
                <c:pt idx="58">
                  <c:v>2.4914200000000002</c:v>
                </c:pt>
                <c:pt idx="59">
                  <c:v>2.5609099999999998</c:v>
                </c:pt>
                <c:pt idx="60">
                  <c:v>2.6304099999999999</c:v>
                </c:pt>
                <c:pt idx="61">
                  <c:v>2.6999</c:v>
                </c:pt>
                <c:pt idx="62">
                  <c:v>2.76939</c:v>
                </c:pt>
                <c:pt idx="63">
                  <c:v>2.8388900000000001</c:v>
                </c:pt>
                <c:pt idx="64">
                  <c:v>2.9083800000000002</c:v>
                </c:pt>
                <c:pt idx="65">
                  <c:v>2.9778699999999998</c:v>
                </c:pt>
                <c:pt idx="66">
                  <c:v>3.0473699999999999</c:v>
                </c:pt>
                <c:pt idx="67">
                  <c:v>3.11686</c:v>
                </c:pt>
                <c:pt idx="68">
                  <c:v>3.18635</c:v>
                </c:pt>
                <c:pt idx="69">
                  <c:v>3.2558400000000001</c:v>
                </c:pt>
                <c:pt idx="70">
                  <c:v>3.3253400000000002</c:v>
                </c:pt>
                <c:pt idx="71">
                  <c:v>3.3948299999999998</c:v>
                </c:pt>
                <c:pt idx="72">
                  <c:v>3.4643199999999998</c:v>
                </c:pt>
                <c:pt idx="73">
                  <c:v>3.53382</c:v>
                </c:pt>
                <c:pt idx="74">
                  <c:v>3.60331</c:v>
                </c:pt>
                <c:pt idx="75">
                  <c:v>3.6728000000000001</c:v>
                </c:pt>
                <c:pt idx="76">
                  <c:v>3.7423000000000002</c:v>
                </c:pt>
                <c:pt idx="77">
                  <c:v>3.8117899999999998</c:v>
                </c:pt>
                <c:pt idx="78">
                  <c:v>3.8812799999999998</c:v>
                </c:pt>
                <c:pt idx="79">
                  <c:v>3.95078</c:v>
                </c:pt>
                <c:pt idx="80">
                  <c:v>4.02027</c:v>
                </c:pt>
                <c:pt idx="81">
                  <c:v>4.0897600000000001</c:v>
                </c:pt>
                <c:pt idx="82">
                  <c:v>4.1592599999999997</c:v>
                </c:pt>
                <c:pt idx="83">
                  <c:v>4.2287499999999998</c:v>
                </c:pt>
                <c:pt idx="84">
                  <c:v>4.2982399999999998</c:v>
                </c:pt>
                <c:pt idx="85">
                  <c:v>4.3677400000000004</c:v>
                </c:pt>
                <c:pt idx="86">
                  <c:v>4.4372299999999996</c:v>
                </c:pt>
                <c:pt idx="87">
                  <c:v>4.5067199999999996</c:v>
                </c:pt>
                <c:pt idx="88">
                  <c:v>4.5762200000000002</c:v>
                </c:pt>
                <c:pt idx="89">
                  <c:v>4.6457100000000002</c:v>
                </c:pt>
                <c:pt idx="90">
                  <c:v>4.7152000000000003</c:v>
                </c:pt>
                <c:pt idx="91">
                  <c:v>4.7847</c:v>
                </c:pt>
                <c:pt idx="92">
                  <c:v>4.85419</c:v>
                </c:pt>
                <c:pt idx="93">
                  <c:v>4.9236800000000001</c:v>
                </c:pt>
                <c:pt idx="94">
                  <c:v>4.9931799999999997</c:v>
                </c:pt>
                <c:pt idx="95">
                  <c:v>5.0626699999999998</c:v>
                </c:pt>
                <c:pt idx="96">
                  <c:v>5.1321599999999998</c:v>
                </c:pt>
                <c:pt idx="97">
                  <c:v>5.2016600000000004</c:v>
                </c:pt>
                <c:pt idx="98">
                  <c:v>5.2711499999999996</c:v>
                </c:pt>
                <c:pt idx="99">
                  <c:v>5.3406399999999996</c:v>
                </c:pt>
                <c:pt idx="100">
                  <c:v>5.4101400000000002</c:v>
                </c:pt>
                <c:pt idx="101">
                  <c:v>5.4796300000000002</c:v>
                </c:pt>
                <c:pt idx="102">
                  <c:v>5.5491200000000003</c:v>
                </c:pt>
                <c:pt idx="103">
                  <c:v>5.6186100000000003</c:v>
                </c:pt>
                <c:pt idx="104">
                  <c:v>5.68811</c:v>
                </c:pt>
                <c:pt idx="105">
                  <c:v>5.7576000000000001</c:v>
                </c:pt>
                <c:pt idx="106">
                  <c:v>5.8270900000000001</c:v>
                </c:pt>
                <c:pt idx="107">
                  <c:v>5.8965899999999998</c:v>
                </c:pt>
                <c:pt idx="108">
                  <c:v>5.9660799999999998</c:v>
                </c:pt>
                <c:pt idx="109">
                  <c:v>6.0355699999999999</c:v>
                </c:pt>
                <c:pt idx="110">
                  <c:v>6.1050700000000004</c:v>
                </c:pt>
                <c:pt idx="111">
                  <c:v>6.1745599999999996</c:v>
                </c:pt>
                <c:pt idx="112">
                  <c:v>6.2440499999999997</c:v>
                </c:pt>
                <c:pt idx="113">
                  <c:v>6.3135500000000002</c:v>
                </c:pt>
                <c:pt idx="114">
                  <c:v>6.3830400000000003</c:v>
                </c:pt>
                <c:pt idx="115">
                  <c:v>6.4525300000000003</c:v>
                </c:pt>
                <c:pt idx="116">
                  <c:v>6.52203</c:v>
                </c:pt>
                <c:pt idx="117">
                  <c:v>6.59152</c:v>
                </c:pt>
                <c:pt idx="118">
                  <c:v>6.5987499999999999</c:v>
                </c:pt>
                <c:pt idx="119">
                  <c:v>6.7305099999999998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1.2272099999999999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1.5563</c:v>
                </c:pt>
                <c:pt idx="144">
                  <c:v>1.5682</c:v>
                </c:pt>
                <c:pt idx="145">
                  <c:v>1.6370400000000001</c:v>
                </c:pt>
                <c:pt idx="146">
                  <c:v>1.7058800000000001</c:v>
                </c:pt>
                <c:pt idx="147">
                  <c:v>1.7747200000000001</c:v>
                </c:pt>
                <c:pt idx="148">
                  <c:v>1.8435600000000001</c:v>
                </c:pt>
                <c:pt idx="149">
                  <c:v>1.9124000000000001</c:v>
                </c:pt>
                <c:pt idx="150">
                  <c:v>1.9812399999999999</c:v>
                </c:pt>
                <c:pt idx="151">
                  <c:v>2.0500799999999999</c:v>
                </c:pt>
                <c:pt idx="152">
                  <c:v>2.1189200000000001</c:v>
                </c:pt>
                <c:pt idx="153">
                  <c:v>2.1877599999999999</c:v>
                </c:pt>
                <c:pt idx="154">
                  <c:v>2.2566000000000002</c:v>
                </c:pt>
                <c:pt idx="155">
                  <c:v>2.32544</c:v>
                </c:pt>
                <c:pt idx="156">
                  <c:v>2.3942800000000002</c:v>
                </c:pt>
                <c:pt idx="157">
                  <c:v>2.4631099999999999</c:v>
                </c:pt>
                <c:pt idx="158">
                  <c:v>2.5319500000000001</c:v>
                </c:pt>
                <c:pt idx="159">
                  <c:v>2.6007899999999999</c:v>
                </c:pt>
                <c:pt idx="160">
                  <c:v>2.6696300000000002</c:v>
                </c:pt>
                <c:pt idx="161">
                  <c:v>2.73847</c:v>
                </c:pt>
                <c:pt idx="162">
                  <c:v>2.8073100000000002</c:v>
                </c:pt>
                <c:pt idx="163">
                  <c:v>2.87615</c:v>
                </c:pt>
                <c:pt idx="164">
                  <c:v>2.9449900000000002</c:v>
                </c:pt>
                <c:pt idx="165">
                  <c:v>3.01383</c:v>
                </c:pt>
                <c:pt idx="166">
                  <c:v>3.0826699999999998</c:v>
                </c:pt>
                <c:pt idx="167">
                  <c:v>3.15151</c:v>
                </c:pt>
                <c:pt idx="168">
                  <c:v>3.2203499999999998</c:v>
                </c:pt>
                <c:pt idx="169">
                  <c:v>3.2891900000000001</c:v>
                </c:pt>
                <c:pt idx="170">
                  <c:v>3.3580299999999998</c:v>
                </c:pt>
                <c:pt idx="171">
                  <c:v>3.4268700000000001</c:v>
                </c:pt>
                <c:pt idx="172">
                  <c:v>3.4957099999999999</c:v>
                </c:pt>
                <c:pt idx="173">
                  <c:v>3.5645500000000001</c:v>
                </c:pt>
                <c:pt idx="174">
                  <c:v>3.6333899999999999</c:v>
                </c:pt>
                <c:pt idx="175">
                  <c:v>3.7022200000000001</c:v>
                </c:pt>
                <c:pt idx="176">
                  <c:v>3.7710599999999999</c:v>
                </c:pt>
                <c:pt idx="177">
                  <c:v>3.8399000000000001</c:v>
                </c:pt>
                <c:pt idx="178">
                  <c:v>3.9087399999999999</c:v>
                </c:pt>
                <c:pt idx="179">
                  <c:v>3.9775800000000001</c:v>
                </c:pt>
                <c:pt idx="180">
                  <c:v>4.0464200000000003</c:v>
                </c:pt>
                <c:pt idx="181">
                  <c:v>4.1152600000000001</c:v>
                </c:pt>
                <c:pt idx="182">
                  <c:v>4.1840999999999999</c:v>
                </c:pt>
                <c:pt idx="183">
                  <c:v>4.2529399999999997</c:v>
                </c:pt>
                <c:pt idx="184">
                  <c:v>4.3217800000000004</c:v>
                </c:pt>
                <c:pt idx="185">
                  <c:v>4.3906200000000002</c:v>
                </c:pt>
                <c:pt idx="186">
                  <c:v>4.45946</c:v>
                </c:pt>
                <c:pt idx="187">
                  <c:v>4.5282999999999998</c:v>
                </c:pt>
                <c:pt idx="188">
                  <c:v>4.5971399999999996</c:v>
                </c:pt>
                <c:pt idx="189">
                  <c:v>4.6659800000000002</c:v>
                </c:pt>
                <c:pt idx="190">
                  <c:v>4.73482</c:v>
                </c:pt>
                <c:pt idx="191">
                  <c:v>4.8036599999999998</c:v>
                </c:pt>
                <c:pt idx="192">
                  <c:v>4.8724999999999996</c:v>
                </c:pt>
                <c:pt idx="193">
                  <c:v>4.9413299999999998</c:v>
                </c:pt>
                <c:pt idx="194">
                  <c:v>5.0101699999999996</c:v>
                </c:pt>
                <c:pt idx="195">
                  <c:v>5.0790100000000002</c:v>
                </c:pt>
                <c:pt idx="196">
                  <c:v>5.14785</c:v>
                </c:pt>
                <c:pt idx="197">
                  <c:v>5.2166899999999998</c:v>
                </c:pt>
                <c:pt idx="198">
                  <c:v>5.2855299999999996</c:v>
                </c:pt>
                <c:pt idx="199">
                  <c:v>5.3543700000000003</c:v>
                </c:pt>
                <c:pt idx="200">
                  <c:v>5.4232100000000001</c:v>
                </c:pt>
                <c:pt idx="201">
                  <c:v>5.4920499999999999</c:v>
                </c:pt>
                <c:pt idx="202">
                  <c:v>5.5608899999999997</c:v>
                </c:pt>
                <c:pt idx="203">
                  <c:v>5.6297300000000003</c:v>
                </c:pt>
                <c:pt idx="204">
                  <c:v>5.6985700000000001</c:v>
                </c:pt>
                <c:pt idx="205">
                  <c:v>5.7674099999999999</c:v>
                </c:pt>
                <c:pt idx="206">
                  <c:v>5.8362499999999997</c:v>
                </c:pt>
                <c:pt idx="207">
                  <c:v>5.9050900000000004</c:v>
                </c:pt>
                <c:pt idx="208">
                  <c:v>5.9739300000000002</c:v>
                </c:pt>
                <c:pt idx="209">
                  <c:v>6.04277</c:v>
                </c:pt>
                <c:pt idx="210">
                  <c:v>6.1116099999999998</c:v>
                </c:pt>
                <c:pt idx="211">
                  <c:v>6.1804399999999999</c:v>
                </c:pt>
                <c:pt idx="212">
                  <c:v>6.2492799999999997</c:v>
                </c:pt>
                <c:pt idx="213">
                  <c:v>6.3181200000000004</c:v>
                </c:pt>
                <c:pt idx="214">
                  <c:v>6.3869600000000002</c:v>
                </c:pt>
                <c:pt idx="215">
                  <c:v>6.4558</c:v>
                </c:pt>
                <c:pt idx="216">
                  <c:v>6.5246399999999998</c:v>
                </c:pt>
                <c:pt idx="217">
                  <c:v>6.5934799999999996</c:v>
                </c:pt>
                <c:pt idx="218">
                  <c:v>6.6532400000000003</c:v>
                </c:pt>
                <c:pt idx="219">
                  <c:v>6.73116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0.49492000000000003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1.3617300000000001</c:v>
                </c:pt>
                <c:pt idx="244">
                  <c:v>1.3802099999999999</c:v>
                </c:pt>
                <c:pt idx="245">
                  <c:v>1.4515199999999999</c:v>
                </c:pt>
                <c:pt idx="246">
                  <c:v>1.52284</c:v>
                </c:pt>
                <c:pt idx="247">
                  <c:v>1.59415</c:v>
                </c:pt>
                <c:pt idx="248">
                  <c:v>1.6654599999999999</c:v>
                </c:pt>
                <c:pt idx="249">
                  <c:v>1.73678</c:v>
                </c:pt>
                <c:pt idx="250">
                  <c:v>1.80809</c:v>
                </c:pt>
                <c:pt idx="251">
                  <c:v>1.8794</c:v>
                </c:pt>
                <c:pt idx="252">
                  <c:v>1.95072</c:v>
                </c:pt>
                <c:pt idx="253">
                  <c:v>2.02203</c:v>
                </c:pt>
                <c:pt idx="254">
                  <c:v>2.09334</c:v>
                </c:pt>
                <c:pt idx="255">
                  <c:v>2.16465</c:v>
                </c:pt>
                <c:pt idx="256">
                  <c:v>2.23597</c:v>
                </c:pt>
                <c:pt idx="257">
                  <c:v>2.30728</c:v>
                </c:pt>
                <c:pt idx="258">
                  <c:v>2.37859</c:v>
                </c:pt>
                <c:pt idx="259">
                  <c:v>2.44991</c:v>
                </c:pt>
                <c:pt idx="260">
                  <c:v>2.52122</c:v>
                </c:pt>
                <c:pt idx="261">
                  <c:v>2.59253</c:v>
                </c:pt>
                <c:pt idx="262">
                  <c:v>2.6638500000000001</c:v>
                </c:pt>
                <c:pt idx="263">
                  <c:v>2.73516</c:v>
                </c:pt>
                <c:pt idx="264">
                  <c:v>2.80647</c:v>
                </c:pt>
                <c:pt idx="265">
                  <c:v>2.87778</c:v>
                </c:pt>
                <c:pt idx="266">
                  <c:v>2.9491000000000001</c:v>
                </c:pt>
                <c:pt idx="267">
                  <c:v>3.02041</c:v>
                </c:pt>
                <c:pt idx="268">
                  <c:v>3.0714399999999999</c:v>
                </c:pt>
                <c:pt idx="269">
                  <c:v>3.1630400000000001</c:v>
                </c:pt>
                <c:pt idx="270">
                  <c:v>3.2343500000000001</c:v>
                </c:pt>
                <c:pt idx="271">
                  <c:v>3.30566</c:v>
                </c:pt>
                <c:pt idx="272">
                  <c:v>3.3769800000000001</c:v>
                </c:pt>
                <c:pt idx="273">
                  <c:v>3.4482900000000001</c:v>
                </c:pt>
                <c:pt idx="274">
                  <c:v>3.5196000000000001</c:v>
                </c:pt>
                <c:pt idx="275">
                  <c:v>3.59091</c:v>
                </c:pt>
                <c:pt idx="276">
                  <c:v>3.6622300000000001</c:v>
                </c:pt>
                <c:pt idx="277">
                  <c:v>3.7335400000000001</c:v>
                </c:pt>
                <c:pt idx="278">
                  <c:v>3.8048500000000001</c:v>
                </c:pt>
                <c:pt idx="279">
                  <c:v>3.8761700000000001</c:v>
                </c:pt>
                <c:pt idx="280">
                  <c:v>3.9474800000000001</c:v>
                </c:pt>
                <c:pt idx="281">
                  <c:v>4.0187900000000001</c:v>
                </c:pt>
                <c:pt idx="282">
                  <c:v>4.0901100000000001</c:v>
                </c:pt>
                <c:pt idx="283">
                  <c:v>4.1614199999999997</c:v>
                </c:pt>
                <c:pt idx="284">
                  <c:v>4.2327300000000001</c:v>
                </c:pt>
                <c:pt idx="285">
                  <c:v>4.3040399999999996</c:v>
                </c:pt>
                <c:pt idx="286">
                  <c:v>4.3753599999999997</c:v>
                </c:pt>
                <c:pt idx="287">
                  <c:v>4.4466700000000001</c:v>
                </c:pt>
                <c:pt idx="288">
                  <c:v>4.5179799999999997</c:v>
                </c:pt>
                <c:pt idx="289">
                  <c:v>4.5892999999999997</c:v>
                </c:pt>
                <c:pt idx="290">
                  <c:v>4.6606100000000001</c:v>
                </c:pt>
                <c:pt idx="291">
                  <c:v>4.7319199999999997</c:v>
                </c:pt>
                <c:pt idx="292">
                  <c:v>4.8032399999999997</c:v>
                </c:pt>
                <c:pt idx="293">
                  <c:v>4.8745500000000002</c:v>
                </c:pt>
                <c:pt idx="294">
                  <c:v>4.9458599999999997</c:v>
                </c:pt>
                <c:pt idx="295">
                  <c:v>5.0171700000000001</c:v>
                </c:pt>
                <c:pt idx="296">
                  <c:v>5.0884900000000002</c:v>
                </c:pt>
                <c:pt idx="297">
                  <c:v>5.1597999999999997</c:v>
                </c:pt>
                <c:pt idx="298">
                  <c:v>5.2311100000000001</c:v>
                </c:pt>
                <c:pt idx="299">
                  <c:v>5.3024300000000002</c:v>
                </c:pt>
                <c:pt idx="300">
                  <c:v>5.3737399999999997</c:v>
                </c:pt>
                <c:pt idx="301">
                  <c:v>5.4450500000000002</c:v>
                </c:pt>
                <c:pt idx="302">
                  <c:v>5.5163700000000002</c:v>
                </c:pt>
                <c:pt idx="303">
                  <c:v>5.5876799999999998</c:v>
                </c:pt>
                <c:pt idx="304">
                  <c:v>5.6589900000000002</c:v>
                </c:pt>
                <c:pt idx="305">
                  <c:v>5.7302999999999997</c:v>
                </c:pt>
                <c:pt idx="306">
                  <c:v>5.8016199999999998</c:v>
                </c:pt>
                <c:pt idx="307">
                  <c:v>5.8729300000000002</c:v>
                </c:pt>
                <c:pt idx="308">
                  <c:v>5.9442399999999997</c:v>
                </c:pt>
                <c:pt idx="309">
                  <c:v>6.0155599999999998</c:v>
                </c:pt>
                <c:pt idx="310">
                  <c:v>6.0868700000000002</c:v>
                </c:pt>
                <c:pt idx="311">
                  <c:v>6.1581799999999998</c:v>
                </c:pt>
                <c:pt idx="312">
                  <c:v>6.2294999999999998</c:v>
                </c:pt>
                <c:pt idx="313">
                  <c:v>6.3008100000000002</c:v>
                </c:pt>
                <c:pt idx="314">
                  <c:v>6.3721199999999998</c:v>
                </c:pt>
                <c:pt idx="315">
                  <c:v>6.4434300000000002</c:v>
                </c:pt>
                <c:pt idx="316">
                  <c:v>6.5147500000000003</c:v>
                </c:pt>
                <c:pt idx="317">
                  <c:v>6.5860599999999998</c:v>
                </c:pt>
                <c:pt idx="318">
                  <c:v>6.6573700000000002</c:v>
                </c:pt>
                <c:pt idx="319">
                  <c:v>6.7286900000000003</c:v>
                </c:pt>
                <c:pt idx="320">
                  <c:v>6.8</c:v>
                </c:pt>
                <c:pt idx="321">
                  <c:v>6.9</c:v>
                </c:pt>
                <c:pt idx="322">
                  <c:v>-0.1</c:v>
                </c:pt>
                <c:pt idx="323">
                  <c:v>0.19596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3.0718899999999998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3.35311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1.0344100000000001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6.5388900000000003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1.03294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5.0537400000000003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5.7389900000000003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'Assouline 50 runs'!$E$11:$E$632</c:f>
              <c:numCache>
                <c:formatCode>0.00000</c:formatCode>
                <c:ptCount val="622"/>
                <c:pt idx="222">
                  <c:v>1.7579899999999999</c:v>
                </c:pt>
                <c:pt idx="223">
                  <c:v>1.7579899999999999</c:v>
                </c:pt>
                <c:pt idx="224">
                  <c:v>1.5828899999999999</c:v>
                </c:pt>
                <c:pt idx="225">
                  <c:v>1.4242900000000001</c:v>
                </c:pt>
                <c:pt idx="226">
                  <c:v>1.2945800000000001</c:v>
                </c:pt>
                <c:pt idx="227">
                  <c:v>1.18485</c:v>
                </c:pt>
                <c:pt idx="228">
                  <c:v>1.0897600000000001</c:v>
                </c:pt>
                <c:pt idx="229">
                  <c:v>1.0058499999999999</c:v>
                </c:pt>
                <c:pt idx="230">
                  <c:v>0.93078000000000005</c:v>
                </c:pt>
                <c:pt idx="231">
                  <c:v>0.86134999999999995</c:v>
                </c:pt>
                <c:pt idx="232">
                  <c:v>0.79634000000000005</c:v>
                </c:pt>
                <c:pt idx="233">
                  <c:v>0.73633999999999999</c:v>
                </c:pt>
                <c:pt idx="234">
                  <c:v>0.68059999999999998</c:v>
                </c:pt>
                <c:pt idx="235">
                  <c:v>0.62856000000000001</c:v>
                </c:pt>
                <c:pt idx="236">
                  <c:v>0.57972999999999997</c:v>
                </c:pt>
                <c:pt idx="237">
                  <c:v>0.53374999999999995</c:v>
                </c:pt>
                <c:pt idx="238">
                  <c:v>0.49027999999999999</c:v>
                </c:pt>
                <c:pt idx="239">
                  <c:v>0.44906000000000001</c:v>
                </c:pt>
                <c:pt idx="240">
                  <c:v>0.40987000000000001</c:v>
                </c:pt>
                <c:pt idx="241">
                  <c:v>0.3725</c:v>
                </c:pt>
                <c:pt idx="242">
                  <c:v>0.33681</c:v>
                </c:pt>
                <c:pt idx="243">
                  <c:v>0.30263000000000001</c:v>
                </c:pt>
                <c:pt idx="244">
                  <c:v>0.26984999999999998</c:v>
                </c:pt>
                <c:pt idx="245">
                  <c:v>0.14280999999999999</c:v>
                </c:pt>
                <c:pt idx="246">
                  <c:v>1.4919999999999999E-2</c:v>
                </c:pt>
                <c:pt idx="247">
                  <c:v>-0.11376</c:v>
                </c:pt>
                <c:pt idx="248">
                  <c:v>-0.24317</c:v>
                </c:pt>
                <c:pt idx="249">
                  <c:v>-0.37325000000000003</c:v>
                </c:pt>
                <c:pt idx="250">
                  <c:v>-0.50388999999999995</c:v>
                </c:pt>
                <c:pt idx="251">
                  <c:v>-0.63502000000000003</c:v>
                </c:pt>
                <c:pt idx="252">
                  <c:v>-0.76654999999999995</c:v>
                </c:pt>
                <c:pt idx="253">
                  <c:v>-0.89837999999999996</c:v>
                </c:pt>
                <c:pt idx="254">
                  <c:v>-1.03043</c:v>
                </c:pt>
                <c:pt idx="255">
                  <c:v>-1.1626000000000001</c:v>
                </c:pt>
                <c:pt idx="256">
                  <c:v>-1.29481</c:v>
                </c:pt>
                <c:pt idx="257">
                  <c:v>-1.4316599999999999</c:v>
                </c:pt>
                <c:pt idx="258">
                  <c:v>-1.6171500000000001</c:v>
                </c:pt>
                <c:pt idx="259">
                  <c:v>-1.8024</c:v>
                </c:pt>
                <c:pt idx="260">
                  <c:v>-1.98729</c:v>
                </c:pt>
                <c:pt idx="261">
                  <c:v>-2.1717200000000001</c:v>
                </c:pt>
                <c:pt idx="262">
                  <c:v>-2.3555600000000001</c:v>
                </c:pt>
                <c:pt idx="263">
                  <c:v>-2.5386600000000001</c:v>
                </c:pt>
                <c:pt idx="264">
                  <c:v>-2.7208600000000001</c:v>
                </c:pt>
                <c:pt idx="265">
                  <c:v>-2.90198</c:v>
                </c:pt>
                <c:pt idx="266">
                  <c:v>-3.0818099999999999</c:v>
                </c:pt>
                <c:pt idx="267">
                  <c:v>-3.2601200000000001</c:v>
                </c:pt>
                <c:pt idx="268">
                  <c:v>-3.3866499999999999</c:v>
                </c:pt>
                <c:pt idx="269">
                  <c:v>-3.61287</c:v>
                </c:pt>
                <c:pt idx="270">
                  <c:v>-3.7890299999999999</c:v>
                </c:pt>
                <c:pt idx="271">
                  <c:v>-3.9651999999999998</c:v>
                </c:pt>
                <c:pt idx="272">
                  <c:v>-4.1413700000000002</c:v>
                </c:pt>
                <c:pt idx="273">
                  <c:v>-4.3175499999999998</c:v>
                </c:pt>
                <c:pt idx="274">
                  <c:v>-4.4937199999999997</c:v>
                </c:pt>
                <c:pt idx="275">
                  <c:v>-4.6698599999999999</c:v>
                </c:pt>
                <c:pt idx="276">
                  <c:v>-4.8459599999999998</c:v>
                </c:pt>
                <c:pt idx="277">
                  <c:v>-5.0219800000000001</c:v>
                </c:pt>
                <c:pt idx="278">
                  <c:v>-5.1978600000000004</c:v>
                </c:pt>
                <c:pt idx="279">
                  <c:v>-5.3735400000000002</c:v>
                </c:pt>
                <c:pt idx="280">
                  <c:v>-5.54887</c:v>
                </c:pt>
                <c:pt idx="281">
                  <c:v>-5.7236700000000003</c:v>
                </c:pt>
                <c:pt idx="282">
                  <c:v>-5.89764</c:v>
                </c:pt>
                <c:pt idx="283">
                  <c:v>-6.0703399999999998</c:v>
                </c:pt>
                <c:pt idx="284">
                  <c:v>-6.2410899999999998</c:v>
                </c:pt>
                <c:pt idx="285">
                  <c:v>-6.4089299999999998</c:v>
                </c:pt>
                <c:pt idx="286">
                  <c:v>-6.5724400000000003</c:v>
                </c:pt>
                <c:pt idx="287">
                  <c:v>-6.7297200000000004</c:v>
                </c:pt>
                <c:pt idx="288">
                  <c:v>-6.8782899999999998</c:v>
                </c:pt>
                <c:pt idx="289">
                  <c:v>-7.0152099999999997</c:v>
                </c:pt>
                <c:pt idx="290">
                  <c:v>-7.1373899999999999</c:v>
                </c:pt>
                <c:pt idx="291">
                  <c:v>-7.2422500000000003</c:v>
                </c:pt>
                <c:pt idx="292">
                  <c:v>-7.3283300000000002</c:v>
                </c:pt>
                <c:pt idx="293">
                  <c:v>-7.3958399999999997</c:v>
                </c:pt>
                <c:pt idx="294">
                  <c:v>-7.44658</c:v>
                </c:pt>
                <c:pt idx="295">
                  <c:v>-7.4834399999999999</c:v>
                </c:pt>
                <c:pt idx="296">
                  <c:v>-7.50969</c:v>
                </c:pt>
                <c:pt idx="297">
                  <c:v>-7.5282600000000004</c:v>
                </c:pt>
                <c:pt idx="298">
                  <c:v>-7.5417399999999999</c:v>
                </c:pt>
                <c:pt idx="299">
                  <c:v>-7.5522200000000002</c:v>
                </c:pt>
                <c:pt idx="300">
                  <c:v>-7.5613599999999996</c:v>
                </c:pt>
                <c:pt idx="301">
                  <c:v>-7.5704500000000001</c:v>
                </c:pt>
                <c:pt idx="302">
                  <c:v>-7.5805600000000002</c:v>
                </c:pt>
                <c:pt idx="303">
                  <c:v>-7.5925599999999998</c:v>
                </c:pt>
                <c:pt idx="304">
                  <c:v>-7.6072699999999998</c:v>
                </c:pt>
                <c:pt idx="305">
                  <c:v>-7.6254999999999997</c:v>
                </c:pt>
                <c:pt idx="306">
                  <c:v>-7.6480699999999997</c:v>
                </c:pt>
                <c:pt idx="307">
                  <c:v>-7.6759000000000004</c:v>
                </c:pt>
                <c:pt idx="308">
                  <c:v>-7.71</c:v>
                </c:pt>
                <c:pt idx="309">
                  <c:v>-7.7515499999999999</c:v>
                </c:pt>
                <c:pt idx="310">
                  <c:v>-7.80192</c:v>
                </c:pt>
                <c:pt idx="311">
                  <c:v>-7.8626800000000001</c:v>
                </c:pt>
                <c:pt idx="312">
                  <c:v>-7.9357199999999999</c:v>
                </c:pt>
                <c:pt idx="313">
                  <c:v>-8.0232200000000002</c:v>
                </c:pt>
                <c:pt idx="314">
                  <c:v>-8.1277600000000003</c:v>
                </c:pt>
                <c:pt idx="315">
                  <c:v>-8.2523900000000001</c:v>
                </c:pt>
                <c:pt idx="316">
                  <c:v>-8.4006699999999999</c:v>
                </c:pt>
                <c:pt idx="317">
                  <c:v>-8.5768299999999993</c:v>
                </c:pt>
                <c:pt idx="318">
                  <c:v>-8.7858400000000003</c:v>
                </c:pt>
                <c:pt idx="319">
                  <c:v>-9.03355</c:v>
                </c:pt>
                <c:pt idx="320">
                  <c:v>-9.3268599999999999</c:v>
                </c:pt>
                <c:pt idx="3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1.0953900000000001</c:v>
                </c:pt>
                <c:pt idx="24">
                  <c:v>1.1139399999999999</c:v>
                </c:pt>
                <c:pt idx="25">
                  <c:v>1.1461300000000001</c:v>
                </c:pt>
                <c:pt idx="26">
                  <c:v>1.1760900000000001</c:v>
                </c:pt>
                <c:pt idx="27">
                  <c:v>1.2041200000000001</c:v>
                </c:pt>
                <c:pt idx="28">
                  <c:v>1.23045</c:v>
                </c:pt>
                <c:pt idx="29">
                  <c:v>1.2552700000000001</c:v>
                </c:pt>
                <c:pt idx="30">
                  <c:v>1.2787500000000001</c:v>
                </c:pt>
                <c:pt idx="31">
                  <c:v>1.3010299999999999</c:v>
                </c:pt>
                <c:pt idx="32">
                  <c:v>1.32222</c:v>
                </c:pt>
                <c:pt idx="33">
                  <c:v>1.3424199999999999</c:v>
                </c:pt>
                <c:pt idx="34">
                  <c:v>1.3617300000000001</c:v>
                </c:pt>
                <c:pt idx="35">
                  <c:v>1.3802099999999999</c:v>
                </c:pt>
                <c:pt idx="36">
                  <c:v>1.39794</c:v>
                </c:pt>
                <c:pt idx="37">
                  <c:v>1.4149700000000001</c:v>
                </c:pt>
                <c:pt idx="38">
                  <c:v>1.43136</c:v>
                </c:pt>
                <c:pt idx="39">
                  <c:v>1.44716</c:v>
                </c:pt>
                <c:pt idx="40">
                  <c:v>1.4623999999999999</c:v>
                </c:pt>
                <c:pt idx="41">
                  <c:v>1.47712</c:v>
                </c:pt>
                <c:pt idx="42">
                  <c:v>1.49136</c:v>
                </c:pt>
                <c:pt idx="43">
                  <c:v>1.50515</c:v>
                </c:pt>
                <c:pt idx="44">
                  <c:v>1.51851</c:v>
                </c:pt>
                <c:pt idx="45">
                  <c:v>1.5880099999999999</c:v>
                </c:pt>
                <c:pt idx="46">
                  <c:v>1.6575</c:v>
                </c:pt>
                <c:pt idx="47">
                  <c:v>1.72699</c:v>
                </c:pt>
                <c:pt idx="48">
                  <c:v>1.7964899999999999</c:v>
                </c:pt>
                <c:pt idx="49">
                  <c:v>1.86598</c:v>
                </c:pt>
                <c:pt idx="50">
                  <c:v>1.93547</c:v>
                </c:pt>
                <c:pt idx="51">
                  <c:v>2.0049700000000001</c:v>
                </c:pt>
                <c:pt idx="52">
                  <c:v>2.0744600000000002</c:v>
                </c:pt>
                <c:pt idx="53">
                  <c:v>2.1439499999999998</c:v>
                </c:pt>
                <c:pt idx="54">
                  <c:v>2.2134499999999999</c:v>
                </c:pt>
                <c:pt idx="55">
                  <c:v>2.28294</c:v>
                </c:pt>
                <c:pt idx="56">
                  <c:v>2.35243</c:v>
                </c:pt>
                <c:pt idx="57">
                  <c:v>2.4219300000000001</c:v>
                </c:pt>
                <c:pt idx="58">
                  <c:v>2.4914200000000002</c:v>
                </c:pt>
                <c:pt idx="59">
                  <c:v>2.5609099999999998</c:v>
                </c:pt>
                <c:pt idx="60">
                  <c:v>2.6304099999999999</c:v>
                </c:pt>
                <c:pt idx="61">
                  <c:v>2.6999</c:v>
                </c:pt>
                <c:pt idx="62">
                  <c:v>2.76939</c:v>
                </c:pt>
                <c:pt idx="63">
                  <c:v>2.8388900000000001</c:v>
                </c:pt>
                <c:pt idx="64">
                  <c:v>2.9083800000000002</c:v>
                </c:pt>
                <c:pt idx="65">
                  <c:v>2.9778699999999998</c:v>
                </c:pt>
                <c:pt idx="66">
                  <c:v>3.0473699999999999</c:v>
                </c:pt>
                <c:pt idx="67">
                  <c:v>3.11686</c:v>
                </c:pt>
                <c:pt idx="68">
                  <c:v>3.18635</c:v>
                </c:pt>
                <c:pt idx="69">
                  <c:v>3.2558400000000001</c:v>
                </c:pt>
                <c:pt idx="70">
                  <c:v>3.3253400000000002</c:v>
                </c:pt>
                <c:pt idx="71">
                  <c:v>3.3948299999999998</c:v>
                </c:pt>
                <c:pt idx="72">
                  <c:v>3.4643199999999998</c:v>
                </c:pt>
                <c:pt idx="73">
                  <c:v>3.53382</c:v>
                </c:pt>
                <c:pt idx="74">
                  <c:v>3.60331</c:v>
                </c:pt>
                <c:pt idx="75">
                  <c:v>3.6728000000000001</c:v>
                </c:pt>
                <c:pt idx="76">
                  <c:v>3.7423000000000002</c:v>
                </c:pt>
                <c:pt idx="77">
                  <c:v>3.8117899999999998</c:v>
                </c:pt>
                <c:pt idx="78">
                  <c:v>3.8812799999999998</c:v>
                </c:pt>
                <c:pt idx="79">
                  <c:v>3.95078</c:v>
                </c:pt>
                <c:pt idx="80">
                  <c:v>4.02027</c:v>
                </c:pt>
                <c:pt idx="81">
                  <c:v>4.0897600000000001</c:v>
                </c:pt>
                <c:pt idx="82">
                  <c:v>4.1592599999999997</c:v>
                </c:pt>
                <c:pt idx="83">
                  <c:v>4.2287499999999998</c:v>
                </c:pt>
                <c:pt idx="84">
                  <c:v>4.2982399999999998</c:v>
                </c:pt>
                <c:pt idx="85">
                  <c:v>4.3677400000000004</c:v>
                </c:pt>
                <c:pt idx="86">
                  <c:v>4.4372299999999996</c:v>
                </c:pt>
                <c:pt idx="87">
                  <c:v>4.5067199999999996</c:v>
                </c:pt>
                <c:pt idx="88">
                  <c:v>4.5762200000000002</c:v>
                </c:pt>
                <c:pt idx="89">
                  <c:v>4.6457100000000002</c:v>
                </c:pt>
                <c:pt idx="90">
                  <c:v>4.7152000000000003</c:v>
                </c:pt>
                <c:pt idx="91">
                  <c:v>4.7847</c:v>
                </c:pt>
                <c:pt idx="92">
                  <c:v>4.85419</c:v>
                </c:pt>
                <c:pt idx="93">
                  <c:v>4.9236800000000001</c:v>
                </c:pt>
                <c:pt idx="94">
                  <c:v>4.9931799999999997</c:v>
                </c:pt>
                <c:pt idx="95">
                  <c:v>5.0626699999999998</c:v>
                </c:pt>
                <c:pt idx="96">
                  <c:v>5.1321599999999998</c:v>
                </c:pt>
                <c:pt idx="97">
                  <c:v>5.2016600000000004</c:v>
                </c:pt>
                <c:pt idx="98">
                  <c:v>5.2711499999999996</c:v>
                </c:pt>
                <c:pt idx="99">
                  <c:v>5.3406399999999996</c:v>
                </c:pt>
                <c:pt idx="100">
                  <c:v>5.4101400000000002</c:v>
                </c:pt>
                <c:pt idx="101">
                  <c:v>5.4796300000000002</c:v>
                </c:pt>
                <c:pt idx="102">
                  <c:v>5.5491200000000003</c:v>
                </c:pt>
                <c:pt idx="103">
                  <c:v>5.6186100000000003</c:v>
                </c:pt>
                <c:pt idx="104">
                  <c:v>5.68811</c:v>
                </c:pt>
                <c:pt idx="105">
                  <c:v>5.7576000000000001</c:v>
                </c:pt>
                <c:pt idx="106">
                  <c:v>5.8270900000000001</c:v>
                </c:pt>
                <c:pt idx="107">
                  <c:v>5.8965899999999998</c:v>
                </c:pt>
                <c:pt idx="108">
                  <c:v>5.9660799999999998</c:v>
                </c:pt>
                <c:pt idx="109">
                  <c:v>6.0355699999999999</c:v>
                </c:pt>
                <c:pt idx="110">
                  <c:v>6.1050700000000004</c:v>
                </c:pt>
                <c:pt idx="111">
                  <c:v>6.1745599999999996</c:v>
                </c:pt>
                <c:pt idx="112">
                  <c:v>6.2440499999999997</c:v>
                </c:pt>
                <c:pt idx="113">
                  <c:v>6.3135500000000002</c:v>
                </c:pt>
                <c:pt idx="114">
                  <c:v>6.3830400000000003</c:v>
                </c:pt>
                <c:pt idx="115">
                  <c:v>6.4525300000000003</c:v>
                </c:pt>
                <c:pt idx="116">
                  <c:v>6.52203</c:v>
                </c:pt>
                <c:pt idx="117">
                  <c:v>6.59152</c:v>
                </c:pt>
                <c:pt idx="118">
                  <c:v>6.5987499999999999</c:v>
                </c:pt>
                <c:pt idx="119">
                  <c:v>6.7305099999999998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1.2272099999999999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1.5563</c:v>
                </c:pt>
                <c:pt idx="144">
                  <c:v>1.5682</c:v>
                </c:pt>
                <c:pt idx="145">
                  <c:v>1.6370400000000001</c:v>
                </c:pt>
                <c:pt idx="146">
                  <c:v>1.7058800000000001</c:v>
                </c:pt>
                <c:pt idx="147">
                  <c:v>1.7747200000000001</c:v>
                </c:pt>
                <c:pt idx="148">
                  <c:v>1.8435600000000001</c:v>
                </c:pt>
                <c:pt idx="149">
                  <c:v>1.9124000000000001</c:v>
                </c:pt>
                <c:pt idx="150">
                  <c:v>1.9812399999999999</c:v>
                </c:pt>
                <c:pt idx="151">
                  <c:v>2.0500799999999999</c:v>
                </c:pt>
                <c:pt idx="152">
                  <c:v>2.1189200000000001</c:v>
                </c:pt>
                <c:pt idx="153">
                  <c:v>2.1877599999999999</c:v>
                </c:pt>
                <c:pt idx="154">
                  <c:v>2.2566000000000002</c:v>
                </c:pt>
                <c:pt idx="155">
                  <c:v>2.32544</c:v>
                </c:pt>
                <c:pt idx="156">
                  <c:v>2.3942800000000002</c:v>
                </c:pt>
                <c:pt idx="157">
                  <c:v>2.4631099999999999</c:v>
                </c:pt>
                <c:pt idx="158">
                  <c:v>2.5319500000000001</c:v>
                </c:pt>
                <c:pt idx="159">
                  <c:v>2.6007899999999999</c:v>
                </c:pt>
                <c:pt idx="160">
                  <c:v>2.6696300000000002</c:v>
                </c:pt>
                <c:pt idx="161">
                  <c:v>2.73847</c:v>
                </c:pt>
                <c:pt idx="162">
                  <c:v>2.8073100000000002</c:v>
                </c:pt>
                <c:pt idx="163">
                  <c:v>2.87615</c:v>
                </c:pt>
                <c:pt idx="164">
                  <c:v>2.9449900000000002</c:v>
                </c:pt>
                <c:pt idx="165">
                  <c:v>3.01383</c:v>
                </c:pt>
                <c:pt idx="166">
                  <c:v>3.0826699999999998</c:v>
                </c:pt>
                <c:pt idx="167">
                  <c:v>3.15151</c:v>
                </c:pt>
                <c:pt idx="168">
                  <c:v>3.2203499999999998</c:v>
                </c:pt>
                <c:pt idx="169">
                  <c:v>3.2891900000000001</c:v>
                </c:pt>
                <c:pt idx="170">
                  <c:v>3.3580299999999998</c:v>
                </c:pt>
                <c:pt idx="171">
                  <c:v>3.4268700000000001</c:v>
                </c:pt>
                <c:pt idx="172">
                  <c:v>3.4957099999999999</c:v>
                </c:pt>
                <c:pt idx="173">
                  <c:v>3.5645500000000001</c:v>
                </c:pt>
                <c:pt idx="174">
                  <c:v>3.6333899999999999</c:v>
                </c:pt>
                <c:pt idx="175">
                  <c:v>3.7022200000000001</c:v>
                </c:pt>
                <c:pt idx="176">
                  <c:v>3.7710599999999999</c:v>
                </c:pt>
                <c:pt idx="177">
                  <c:v>3.8399000000000001</c:v>
                </c:pt>
                <c:pt idx="178">
                  <c:v>3.9087399999999999</c:v>
                </c:pt>
                <c:pt idx="179">
                  <c:v>3.9775800000000001</c:v>
                </c:pt>
                <c:pt idx="180">
                  <c:v>4.0464200000000003</c:v>
                </c:pt>
                <c:pt idx="181">
                  <c:v>4.1152600000000001</c:v>
                </c:pt>
                <c:pt idx="182">
                  <c:v>4.1840999999999999</c:v>
                </c:pt>
                <c:pt idx="183">
                  <c:v>4.2529399999999997</c:v>
                </c:pt>
                <c:pt idx="184">
                  <c:v>4.3217800000000004</c:v>
                </c:pt>
                <c:pt idx="185">
                  <c:v>4.3906200000000002</c:v>
                </c:pt>
                <c:pt idx="186">
                  <c:v>4.45946</c:v>
                </c:pt>
                <c:pt idx="187">
                  <c:v>4.5282999999999998</c:v>
                </c:pt>
                <c:pt idx="188">
                  <c:v>4.5971399999999996</c:v>
                </c:pt>
                <c:pt idx="189">
                  <c:v>4.6659800000000002</c:v>
                </c:pt>
                <c:pt idx="190">
                  <c:v>4.73482</c:v>
                </c:pt>
                <c:pt idx="191">
                  <c:v>4.8036599999999998</c:v>
                </c:pt>
                <c:pt idx="192">
                  <c:v>4.8724999999999996</c:v>
                </c:pt>
                <c:pt idx="193">
                  <c:v>4.9413299999999998</c:v>
                </c:pt>
                <c:pt idx="194">
                  <c:v>5.0101699999999996</c:v>
                </c:pt>
                <c:pt idx="195">
                  <c:v>5.0790100000000002</c:v>
                </c:pt>
                <c:pt idx="196">
                  <c:v>5.14785</c:v>
                </c:pt>
                <c:pt idx="197">
                  <c:v>5.2166899999999998</c:v>
                </c:pt>
                <c:pt idx="198">
                  <c:v>5.2855299999999996</c:v>
                </c:pt>
                <c:pt idx="199">
                  <c:v>5.3543700000000003</c:v>
                </c:pt>
                <c:pt idx="200">
                  <c:v>5.4232100000000001</c:v>
                </c:pt>
                <c:pt idx="201">
                  <c:v>5.4920499999999999</c:v>
                </c:pt>
                <c:pt idx="202">
                  <c:v>5.5608899999999997</c:v>
                </c:pt>
                <c:pt idx="203">
                  <c:v>5.6297300000000003</c:v>
                </c:pt>
                <c:pt idx="204">
                  <c:v>5.6985700000000001</c:v>
                </c:pt>
                <c:pt idx="205">
                  <c:v>5.7674099999999999</c:v>
                </c:pt>
                <c:pt idx="206">
                  <c:v>5.8362499999999997</c:v>
                </c:pt>
                <c:pt idx="207">
                  <c:v>5.9050900000000004</c:v>
                </c:pt>
                <c:pt idx="208">
                  <c:v>5.9739300000000002</c:v>
                </c:pt>
                <c:pt idx="209">
                  <c:v>6.04277</c:v>
                </c:pt>
                <c:pt idx="210">
                  <c:v>6.1116099999999998</c:v>
                </c:pt>
                <c:pt idx="211">
                  <c:v>6.1804399999999999</c:v>
                </c:pt>
                <c:pt idx="212">
                  <c:v>6.2492799999999997</c:v>
                </c:pt>
                <c:pt idx="213">
                  <c:v>6.3181200000000004</c:v>
                </c:pt>
                <c:pt idx="214">
                  <c:v>6.3869600000000002</c:v>
                </c:pt>
                <c:pt idx="215">
                  <c:v>6.4558</c:v>
                </c:pt>
                <c:pt idx="216">
                  <c:v>6.5246399999999998</c:v>
                </c:pt>
                <c:pt idx="217">
                  <c:v>6.5934799999999996</c:v>
                </c:pt>
                <c:pt idx="218">
                  <c:v>6.6532400000000003</c:v>
                </c:pt>
                <c:pt idx="219">
                  <c:v>6.73116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0.49492000000000003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1.3617300000000001</c:v>
                </c:pt>
                <c:pt idx="244">
                  <c:v>1.3802099999999999</c:v>
                </c:pt>
                <c:pt idx="245">
                  <c:v>1.4515199999999999</c:v>
                </c:pt>
                <c:pt idx="246">
                  <c:v>1.52284</c:v>
                </c:pt>
                <c:pt idx="247">
                  <c:v>1.59415</c:v>
                </c:pt>
                <c:pt idx="248">
                  <c:v>1.6654599999999999</c:v>
                </c:pt>
                <c:pt idx="249">
                  <c:v>1.73678</c:v>
                </c:pt>
                <c:pt idx="250">
                  <c:v>1.80809</c:v>
                </c:pt>
                <c:pt idx="251">
                  <c:v>1.8794</c:v>
                </c:pt>
                <c:pt idx="252">
                  <c:v>1.95072</c:v>
                </c:pt>
                <c:pt idx="253">
                  <c:v>2.02203</c:v>
                </c:pt>
                <c:pt idx="254">
                  <c:v>2.09334</c:v>
                </c:pt>
                <c:pt idx="255">
                  <c:v>2.16465</c:v>
                </c:pt>
                <c:pt idx="256">
                  <c:v>2.23597</c:v>
                </c:pt>
                <c:pt idx="257">
                  <c:v>2.30728</c:v>
                </c:pt>
                <c:pt idx="258">
                  <c:v>2.37859</c:v>
                </c:pt>
                <c:pt idx="259">
                  <c:v>2.44991</c:v>
                </c:pt>
                <c:pt idx="260">
                  <c:v>2.52122</c:v>
                </c:pt>
                <c:pt idx="261">
                  <c:v>2.59253</c:v>
                </c:pt>
                <c:pt idx="262">
                  <c:v>2.6638500000000001</c:v>
                </c:pt>
                <c:pt idx="263">
                  <c:v>2.73516</c:v>
                </c:pt>
                <c:pt idx="264">
                  <c:v>2.80647</c:v>
                </c:pt>
                <c:pt idx="265">
                  <c:v>2.87778</c:v>
                </c:pt>
                <c:pt idx="266">
                  <c:v>2.9491000000000001</c:v>
                </c:pt>
                <c:pt idx="267">
                  <c:v>3.02041</c:v>
                </c:pt>
                <c:pt idx="268">
                  <c:v>3.0714399999999999</c:v>
                </c:pt>
                <c:pt idx="269">
                  <c:v>3.1630400000000001</c:v>
                </c:pt>
                <c:pt idx="270">
                  <c:v>3.2343500000000001</c:v>
                </c:pt>
                <c:pt idx="271">
                  <c:v>3.30566</c:v>
                </c:pt>
                <c:pt idx="272">
                  <c:v>3.3769800000000001</c:v>
                </c:pt>
                <c:pt idx="273">
                  <c:v>3.4482900000000001</c:v>
                </c:pt>
                <c:pt idx="274">
                  <c:v>3.5196000000000001</c:v>
                </c:pt>
                <c:pt idx="275">
                  <c:v>3.59091</c:v>
                </c:pt>
                <c:pt idx="276">
                  <c:v>3.6622300000000001</c:v>
                </c:pt>
                <c:pt idx="277">
                  <c:v>3.7335400000000001</c:v>
                </c:pt>
                <c:pt idx="278">
                  <c:v>3.8048500000000001</c:v>
                </c:pt>
                <c:pt idx="279">
                  <c:v>3.8761700000000001</c:v>
                </c:pt>
                <c:pt idx="280">
                  <c:v>3.9474800000000001</c:v>
                </c:pt>
                <c:pt idx="281">
                  <c:v>4.0187900000000001</c:v>
                </c:pt>
                <c:pt idx="282">
                  <c:v>4.0901100000000001</c:v>
                </c:pt>
                <c:pt idx="283">
                  <c:v>4.1614199999999997</c:v>
                </c:pt>
                <c:pt idx="284">
                  <c:v>4.2327300000000001</c:v>
                </c:pt>
                <c:pt idx="285">
                  <c:v>4.3040399999999996</c:v>
                </c:pt>
                <c:pt idx="286">
                  <c:v>4.3753599999999997</c:v>
                </c:pt>
                <c:pt idx="287">
                  <c:v>4.4466700000000001</c:v>
                </c:pt>
                <c:pt idx="288">
                  <c:v>4.5179799999999997</c:v>
                </c:pt>
                <c:pt idx="289">
                  <c:v>4.5892999999999997</c:v>
                </c:pt>
                <c:pt idx="290">
                  <c:v>4.6606100000000001</c:v>
                </c:pt>
                <c:pt idx="291">
                  <c:v>4.7319199999999997</c:v>
                </c:pt>
                <c:pt idx="292">
                  <c:v>4.8032399999999997</c:v>
                </c:pt>
                <c:pt idx="293">
                  <c:v>4.8745500000000002</c:v>
                </c:pt>
                <c:pt idx="294">
                  <c:v>4.9458599999999997</c:v>
                </c:pt>
                <c:pt idx="295">
                  <c:v>5.0171700000000001</c:v>
                </c:pt>
                <c:pt idx="296">
                  <c:v>5.0884900000000002</c:v>
                </c:pt>
                <c:pt idx="297">
                  <c:v>5.1597999999999997</c:v>
                </c:pt>
                <c:pt idx="298">
                  <c:v>5.2311100000000001</c:v>
                </c:pt>
                <c:pt idx="299">
                  <c:v>5.3024300000000002</c:v>
                </c:pt>
                <c:pt idx="300">
                  <c:v>5.3737399999999997</c:v>
                </c:pt>
                <c:pt idx="301">
                  <c:v>5.4450500000000002</c:v>
                </c:pt>
                <c:pt idx="302">
                  <c:v>5.5163700000000002</c:v>
                </c:pt>
                <c:pt idx="303">
                  <c:v>5.5876799999999998</c:v>
                </c:pt>
                <c:pt idx="304">
                  <c:v>5.6589900000000002</c:v>
                </c:pt>
                <c:pt idx="305">
                  <c:v>5.7302999999999997</c:v>
                </c:pt>
                <c:pt idx="306">
                  <c:v>5.8016199999999998</c:v>
                </c:pt>
                <c:pt idx="307">
                  <c:v>5.8729300000000002</c:v>
                </c:pt>
                <c:pt idx="308">
                  <c:v>5.9442399999999997</c:v>
                </c:pt>
                <c:pt idx="309">
                  <c:v>6.0155599999999998</c:v>
                </c:pt>
                <c:pt idx="310">
                  <c:v>6.0868700000000002</c:v>
                </c:pt>
                <c:pt idx="311">
                  <c:v>6.1581799999999998</c:v>
                </c:pt>
                <c:pt idx="312">
                  <c:v>6.2294999999999998</c:v>
                </c:pt>
                <c:pt idx="313">
                  <c:v>6.3008100000000002</c:v>
                </c:pt>
                <c:pt idx="314">
                  <c:v>6.3721199999999998</c:v>
                </c:pt>
                <c:pt idx="315">
                  <c:v>6.4434300000000002</c:v>
                </c:pt>
                <c:pt idx="316">
                  <c:v>6.5147500000000003</c:v>
                </c:pt>
                <c:pt idx="317">
                  <c:v>6.5860599999999998</c:v>
                </c:pt>
                <c:pt idx="318">
                  <c:v>6.6573700000000002</c:v>
                </c:pt>
                <c:pt idx="319">
                  <c:v>6.7286900000000003</c:v>
                </c:pt>
                <c:pt idx="320">
                  <c:v>6.8</c:v>
                </c:pt>
                <c:pt idx="321">
                  <c:v>6.9</c:v>
                </c:pt>
                <c:pt idx="322">
                  <c:v>-0.1</c:v>
                </c:pt>
                <c:pt idx="323">
                  <c:v>0.19596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3.0718899999999998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3.35311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1.0344100000000001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6.5388900000000003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1.03294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5.0537400000000003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5.7389900000000003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'Assouline 50 runs'!$F$11:$F$632</c:f>
              <c:numCache>
                <c:formatCode>0.00000</c:formatCode>
                <c:ptCount val="622"/>
                <c:pt idx="322">
                  <c:v>1.42303</c:v>
                </c:pt>
                <c:pt idx="323">
                  <c:v>1.42303</c:v>
                </c:pt>
                <c:pt idx="324">
                  <c:v>1.4218299999999999</c:v>
                </c:pt>
                <c:pt idx="325">
                  <c:v>1.4173800000000001</c:v>
                </c:pt>
                <c:pt idx="326">
                  <c:v>1.41032</c:v>
                </c:pt>
                <c:pt idx="327">
                  <c:v>1.4004300000000001</c:v>
                </c:pt>
                <c:pt idx="328">
                  <c:v>1.3876200000000001</c:v>
                </c:pt>
                <c:pt idx="329">
                  <c:v>1.37191</c:v>
                </c:pt>
                <c:pt idx="330">
                  <c:v>1.3533999999999999</c:v>
                </c:pt>
                <c:pt idx="331">
                  <c:v>1.3322700000000001</c:v>
                </c:pt>
                <c:pt idx="332">
                  <c:v>1.3087599999999999</c:v>
                </c:pt>
                <c:pt idx="333">
                  <c:v>1.2816399999999999</c:v>
                </c:pt>
                <c:pt idx="334">
                  <c:v>1.25122</c:v>
                </c:pt>
                <c:pt idx="335">
                  <c:v>1.2193400000000001</c:v>
                </c:pt>
                <c:pt idx="336">
                  <c:v>1.1862699999999999</c:v>
                </c:pt>
                <c:pt idx="337">
                  <c:v>1.1523000000000001</c:v>
                </c:pt>
                <c:pt idx="338">
                  <c:v>1.11768</c:v>
                </c:pt>
                <c:pt idx="339">
                  <c:v>1.0826100000000001</c:v>
                </c:pt>
                <c:pt idx="340">
                  <c:v>1.04731</c:v>
                </c:pt>
                <c:pt idx="341">
                  <c:v>1.0119199999999999</c:v>
                </c:pt>
                <c:pt idx="342">
                  <c:v>0.97660000000000002</c:v>
                </c:pt>
                <c:pt idx="343">
                  <c:v>0.94145999999999996</c:v>
                </c:pt>
                <c:pt idx="344">
                  <c:v>0.90659000000000001</c:v>
                </c:pt>
                <c:pt idx="345">
                  <c:v>0.77263000000000004</c:v>
                </c:pt>
                <c:pt idx="346">
                  <c:v>0.62492999999999999</c:v>
                </c:pt>
                <c:pt idx="347">
                  <c:v>0.46616999999999997</c:v>
                </c:pt>
                <c:pt idx="348">
                  <c:v>0.29888999999999999</c:v>
                </c:pt>
                <c:pt idx="349">
                  <c:v>0.12523999999999999</c:v>
                </c:pt>
                <c:pt idx="350">
                  <c:v>-5.3039999999999997E-2</c:v>
                </c:pt>
                <c:pt idx="351">
                  <c:v>-0.23465</c:v>
                </c:pt>
                <c:pt idx="352">
                  <c:v>-0.41860999999999998</c:v>
                </c:pt>
                <c:pt idx="353">
                  <c:v>-0.60419</c:v>
                </c:pt>
                <c:pt idx="354">
                  <c:v>-0.79086000000000001</c:v>
                </c:pt>
                <c:pt idx="355">
                  <c:v>-0.97823000000000004</c:v>
                </c:pt>
                <c:pt idx="356">
                  <c:v>-1.1659900000000001</c:v>
                </c:pt>
                <c:pt idx="357">
                  <c:v>-1.35388</c:v>
                </c:pt>
                <c:pt idx="358">
                  <c:v>-1.5418499999999999</c:v>
                </c:pt>
                <c:pt idx="359">
                  <c:v>-1.7295400000000001</c:v>
                </c:pt>
                <c:pt idx="360">
                  <c:v>-1.91673</c:v>
                </c:pt>
                <c:pt idx="361">
                  <c:v>-2.1032500000000001</c:v>
                </c:pt>
                <c:pt idx="362">
                  <c:v>-2.2889300000000001</c:v>
                </c:pt>
                <c:pt idx="363">
                  <c:v>-2.4735800000000001</c:v>
                </c:pt>
                <c:pt idx="364">
                  <c:v>-2.6569600000000002</c:v>
                </c:pt>
                <c:pt idx="365">
                  <c:v>-2.8388200000000001</c:v>
                </c:pt>
                <c:pt idx="366">
                  <c:v>-3.0188600000000001</c:v>
                </c:pt>
                <c:pt idx="367">
                  <c:v>-3.1967599999999998</c:v>
                </c:pt>
                <c:pt idx="368">
                  <c:v>-3.3721299999999998</c:v>
                </c:pt>
                <c:pt idx="369">
                  <c:v>-3.3867099999999999</c:v>
                </c:pt>
                <c:pt idx="370">
                  <c:v>-3.7196400000000001</c:v>
                </c:pt>
                <c:pt idx="371">
                  <c:v>-3.8934299999999999</c:v>
                </c:pt>
                <c:pt idx="372">
                  <c:v>-4.0672300000000003</c:v>
                </c:pt>
                <c:pt idx="373">
                  <c:v>-4.2410399999999999</c:v>
                </c:pt>
                <c:pt idx="374">
                  <c:v>-4.4148500000000004</c:v>
                </c:pt>
                <c:pt idx="375">
                  <c:v>-4.5886500000000003</c:v>
                </c:pt>
                <c:pt idx="376">
                  <c:v>-4.7624199999999997</c:v>
                </c:pt>
                <c:pt idx="377">
                  <c:v>-4.93614</c:v>
                </c:pt>
                <c:pt idx="378">
                  <c:v>-5.1097700000000001</c:v>
                </c:pt>
                <c:pt idx="379">
                  <c:v>-5.2832400000000002</c:v>
                </c:pt>
                <c:pt idx="380">
                  <c:v>-5.4564599999999999</c:v>
                </c:pt>
                <c:pt idx="381">
                  <c:v>-5.62927</c:v>
                </c:pt>
                <c:pt idx="382">
                  <c:v>-5.8014700000000001</c:v>
                </c:pt>
                <c:pt idx="383">
                  <c:v>-5.9726800000000004</c:v>
                </c:pt>
                <c:pt idx="384">
                  <c:v>-6.1424200000000004</c:v>
                </c:pt>
                <c:pt idx="385">
                  <c:v>-6.3098999999999998</c:v>
                </c:pt>
                <c:pt idx="386">
                  <c:v>-6.47403</c:v>
                </c:pt>
                <c:pt idx="387">
                  <c:v>-6.6332700000000004</c:v>
                </c:pt>
                <c:pt idx="388">
                  <c:v>-6.7855499999999997</c:v>
                </c:pt>
                <c:pt idx="389">
                  <c:v>-6.9282899999999996</c:v>
                </c:pt>
                <c:pt idx="390">
                  <c:v>-7.0585599999999999</c:v>
                </c:pt>
                <c:pt idx="391">
                  <c:v>-7.1734900000000001</c:v>
                </c:pt>
                <c:pt idx="392">
                  <c:v>-7.2709099999999998</c:v>
                </c:pt>
                <c:pt idx="393">
                  <c:v>-7.3499600000000003</c:v>
                </c:pt>
                <c:pt idx="394">
                  <c:v>-7.4113899999999999</c:v>
                </c:pt>
                <c:pt idx="395">
                  <c:v>-7.4573700000000001</c:v>
                </c:pt>
                <c:pt idx="396">
                  <c:v>-7.4908799999999998</c:v>
                </c:pt>
                <c:pt idx="397">
                  <c:v>-7.5149499999999998</c:v>
                </c:pt>
                <c:pt idx="398">
                  <c:v>-7.5323799999999999</c:v>
                </c:pt>
                <c:pt idx="399">
                  <c:v>-7.5456000000000003</c:v>
                </c:pt>
                <c:pt idx="400">
                  <c:v>-7.5565600000000002</c:v>
                </c:pt>
                <c:pt idx="401">
                  <c:v>-7.5668100000000003</c:v>
                </c:pt>
                <c:pt idx="402">
                  <c:v>-7.5775899999999998</c:v>
                </c:pt>
                <c:pt idx="403">
                  <c:v>-7.5899299999999998</c:v>
                </c:pt>
                <c:pt idx="404">
                  <c:v>-7.6047599999999997</c:v>
                </c:pt>
                <c:pt idx="405">
                  <c:v>-7.6229300000000002</c:v>
                </c:pt>
                <c:pt idx="406">
                  <c:v>-7.64534</c:v>
                </c:pt>
                <c:pt idx="407">
                  <c:v>-7.67293</c:v>
                </c:pt>
                <c:pt idx="408">
                  <c:v>-7.7067500000000004</c:v>
                </c:pt>
                <c:pt idx="409">
                  <c:v>-7.7479899999999997</c:v>
                </c:pt>
                <c:pt idx="410">
                  <c:v>-7.7980400000000003</c:v>
                </c:pt>
                <c:pt idx="411">
                  <c:v>-7.8585000000000003</c:v>
                </c:pt>
                <c:pt idx="412">
                  <c:v>-7.9312699999999996</c:v>
                </c:pt>
                <c:pt idx="413">
                  <c:v>-8.0185700000000004</c:v>
                </c:pt>
                <c:pt idx="414">
                  <c:v>-8.1230100000000007</c:v>
                </c:pt>
                <c:pt idx="415">
                  <c:v>-8.2476699999999994</c:v>
                </c:pt>
                <c:pt idx="416">
                  <c:v>-8.3961799999999993</c:v>
                </c:pt>
                <c:pt idx="417">
                  <c:v>-8.5728299999999997</c:v>
                </c:pt>
                <c:pt idx="418">
                  <c:v>-8.7826799999999992</c:v>
                </c:pt>
                <c:pt idx="419">
                  <c:v>-9.0316700000000001</c:v>
                </c:pt>
                <c:pt idx="420">
                  <c:v>-9.3268599999999999</c:v>
                </c:pt>
                <c:pt idx="4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1.0953900000000001</c:v>
                </c:pt>
                <c:pt idx="24">
                  <c:v>1.1139399999999999</c:v>
                </c:pt>
                <c:pt idx="25">
                  <c:v>1.1461300000000001</c:v>
                </c:pt>
                <c:pt idx="26">
                  <c:v>1.1760900000000001</c:v>
                </c:pt>
                <c:pt idx="27">
                  <c:v>1.2041200000000001</c:v>
                </c:pt>
                <c:pt idx="28">
                  <c:v>1.23045</c:v>
                </c:pt>
                <c:pt idx="29">
                  <c:v>1.2552700000000001</c:v>
                </c:pt>
                <c:pt idx="30">
                  <c:v>1.2787500000000001</c:v>
                </c:pt>
                <c:pt idx="31">
                  <c:v>1.3010299999999999</c:v>
                </c:pt>
                <c:pt idx="32">
                  <c:v>1.32222</c:v>
                </c:pt>
                <c:pt idx="33">
                  <c:v>1.3424199999999999</c:v>
                </c:pt>
                <c:pt idx="34">
                  <c:v>1.3617300000000001</c:v>
                </c:pt>
                <c:pt idx="35">
                  <c:v>1.3802099999999999</c:v>
                </c:pt>
                <c:pt idx="36">
                  <c:v>1.39794</c:v>
                </c:pt>
                <c:pt idx="37">
                  <c:v>1.4149700000000001</c:v>
                </c:pt>
                <c:pt idx="38">
                  <c:v>1.43136</c:v>
                </c:pt>
                <c:pt idx="39">
                  <c:v>1.44716</c:v>
                </c:pt>
                <c:pt idx="40">
                  <c:v>1.4623999999999999</c:v>
                </c:pt>
                <c:pt idx="41">
                  <c:v>1.47712</c:v>
                </c:pt>
                <c:pt idx="42">
                  <c:v>1.49136</c:v>
                </c:pt>
                <c:pt idx="43">
                  <c:v>1.50515</c:v>
                </c:pt>
                <c:pt idx="44">
                  <c:v>1.51851</c:v>
                </c:pt>
                <c:pt idx="45">
                  <c:v>1.5880099999999999</c:v>
                </c:pt>
                <c:pt idx="46">
                  <c:v>1.6575</c:v>
                </c:pt>
                <c:pt idx="47">
                  <c:v>1.72699</c:v>
                </c:pt>
                <c:pt idx="48">
                  <c:v>1.7964899999999999</c:v>
                </c:pt>
                <c:pt idx="49">
                  <c:v>1.86598</c:v>
                </c:pt>
                <c:pt idx="50">
                  <c:v>1.93547</c:v>
                </c:pt>
                <c:pt idx="51">
                  <c:v>2.0049700000000001</c:v>
                </c:pt>
                <c:pt idx="52">
                  <c:v>2.0744600000000002</c:v>
                </c:pt>
                <c:pt idx="53">
                  <c:v>2.1439499999999998</c:v>
                </c:pt>
                <c:pt idx="54">
                  <c:v>2.2134499999999999</c:v>
                </c:pt>
                <c:pt idx="55">
                  <c:v>2.28294</c:v>
                </c:pt>
                <c:pt idx="56">
                  <c:v>2.35243</c:v>
                </c:pt>
                <c:pt idx="57">
                  <c:v>2.4219300000000001</c:v>
                </c:pt>
                <c:pt idx="58">
                  <c:v>2.4914200000000002</c:v>
                </c:pt>
                <c:pt idx="59">
                  <c:v>2.5609099999999998</c:v>
                </c:pt>
                <c:pt idx="60">
                  <c:v>2.6304099999999999</c:v>
                </c:pt>
                <c:pt idx="61">
                  <c:v>2.6999</c:v>
                </c:pt>
                <c:pt idx="62">
                  <c:v>2.76939</c:v>
                </c:pt>
                <c:pt idx="63">
                  <c:v>2.8388900000000001</c:v>
                </c:pt>
                <c:pt idx="64">
                  <c:v>2.9083800000000002</c:v>
                </c:pt>
                <c:pt idx="65">
                  <c:v>2.9778699999999998</c:v>
                </c:pt>
                <c:pt idx="66">
                  <c:v>3.0473699999999999</c:v>
                </c:pt>
                <c:pt idx="67">
                  <c:v>3.11686</c:v>
                </c:pt>
                <c:pt idx="68">
                  <c:v>3.18635</c:v>
                </c:pt>
                <c:pt idx="69">
                  <c:v>3.2558400000000001</c:v>
                </c:pt>
                <c:pt idx="70">
                  <c:v>3.3253400000000002</c:v>
                </c:pt>
                <c:pt idx="71">
                  <c:v>3.3948299999999998</c:v>
                </c:pt>
                <c:pt idx="72">
                  <c:v>3.4643199999999998</c:v>
                </c:pt>
                <c:pt idx="73">
                  <c:v>3.53382</c:v>
                </c:pt>
                <c:pt idx="74">
                  <c:v>3.60331</c:v>
                </c:pt>
                <c:pt idx="75">
                  <c:v>3.6728000000000001</c:v>
                </c:pt>
                <c:pt idx="76">
                  <c:v>3.7423000000000002</c:v>
                </c:pt>
                <c:pt idx="77">
                  <c:v>3.8117899999999998</c:v>
                </c:pt>
                <c:pt idx="78">
                  <c:v>3.8812799999999998</c:v>
                </c:pt>
                <c:pt idx="79">
                  <c:v>3.95078</c:v>
                </c:pt>
                <c:pt idx="80">
                  <c:v>4.02027</c:v>
                </c:pt>
                <c:pt idx="81">
                  <c:v>4.0897600000000001</c:v>
                </c:pt>
                <c:pt idx="82">
                  <c:v>4.1592599999999997</c:v>
                </c:pt>
                <c:pt idx="83">
                  <c:v>4.2287499999999998</c:v>
                </c:pt>
                <c:pt idx="84">
                  <c:v>4.2982399999999998</c:v>
                </c:pt>
                <c:pt idx="85">
                  <c:v>4.3677400000000004</c:v>
                </c:pt>
                <c:pt idx="86">
                  <c:v>4.4372299999999996</c:v>
                </c:pt>
                <c:pt idx="87">
                  <c:v>4.5067199999999996</c:v>
                </c:pt>
                <c:pt idx="88">
                  <c:v>4.5762200000000002</c:v>
                </c:pt>
                <c:pt idx="89">
                  <c:v>4.6457100000000002</c:v>
                </c:pt>
                <c:pt idx="90">
                  <c:v>4.7152000000000003</c:v>
                </c:pt>
                <c:pt idx="91">
                  <c:v>4.7847</c:v>
                </c:pt>
                <c:pt idx="92">
                  <c:v>4.85419</c:v>
                </c:pt>
                <c:pt idx="93">
                  <c:v>4.9236800000000001</c:v>
                </c:pt>
                <c:pt idx="94">
                  <c:v>4.9931799999999997</c:v>
                </c:pt>
                <c:pt idx="95">
                  <c:v>5.0626699999999998</c:v>
                </c:pt>
                <c:pt idx="96">
                  <c:v>5.1321599999999998</c:v>
                </c:pt>
                <c:pt idx="97">
                  <c:v>5.2016600000000004</c:v>
                </c:pt>
                <c:pt idx="98">
                  <c:v>5.2711499999999996</c:v>
                </c:pt>
                <c:pt idx="99">
                  <c:v>5.3406399999999996</c:v>
                </c:pt>
                <c:pt idx="100">
                  <c:v>5.4101400000000002</c:v>
                </c:pt>
                <c:pt idx="101">
                  <c:v>5.4796300000000002</c:v>
                </c:pt>
                <c:pt idx="102">
                  <c:v>5.5491200000000003</c:v>
                </c:pt>
                <c:pt idx="103">
                  <c:v>5.6186100000000003</c:v>
                </c:pt>
                <c:pt idx="104">
                  <c:v>5.68811</c:v>
                </c:pt>
                <c:pt idx="105">
                  <c:v>5.7576000000000001</c:v>
                </c:pt>
                <c:pt idx="106">
                  <c:v>5.8270900000000001</c:v>
                </c:pt>
                <c:pt idx="107">
                  <c:v>5.8965899999999998</c:v>
                </c:pt>
                <c:pt idx="108">
                  <c:v>5.9660799999999998</c:v>
                </c:pt>
                <c:pt idx="109">
                  <c:v>6.0355699999999999</c:v>
                </c:pt>
                <c:pt idx="110">
                  <c:v>6.1050700000000004</c:v>
                </c:pt>
                <c:pt idx="111">
                  <c:v>6.1745599999999996</c:v>
                </c:pt>
                <c:pt idx="112">
                  <c:v>6.2440499999999997</c:v>
                </c:pt>
                <c:pt idx="113">
                  <c:v>6.3135500000000002</c:v>
                </c:pt>
                <c:pt idx="114">
                  <c:v>6.3830400000000003</c:v>
                </c:pt>
                <c:pt idx="115">
                  <c:v>6.4525300000000003</c:v>
                </c:pt>
                <c:pt idx="116">
                  <c:v>6.52203</c:v>
                </c:pt>
                <c:pt idx="117">
                  <c:v>6.59152</c:v>
                </c:pt>
                <c:pt idx="118">
                  <c:v>6.5987499999999999</c:v>
                </c:pt>
                <c:pt idx="119">
                  <c:v>6.7305099999999998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1.2272099999999999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1.5563</c:v>
                </c:pt>
                <c:pt idx="144">
                  <c:v>1.5682</c:v>
                </c:pt>
                <c:pt idx="145">
                  <c:v>1.6370400000000001</c:v>
                </c:pt>
                <c:pt idx="146">
                  <c:v>1.7058800000000001</c:v>
                </c:pt>
                <c:pt idx="147">
                  <c:v>1.7747200000000001</c:v>
                </c:pt>
                <c:pt idx="148">
                  <c:v>1.8435600000000001</c:v>
                </c:pt>
                <c:pt idx="149">
                  <c:v>1.9124000000000001</c:v>
                </c:pt>
                <c:pt idx="150">
                  <c:v>1.9812399999999999</c:v>
                </c:pt>
                <c:pt idx="151">
                  <c:v>2.0500799999999999</c:v>
                </c:pt>
                <c:pt idx="152">
                  <c:v>2.1189200000000001</c:v>
                </c:pt>
                <c:pt idx="153">
                  <c:v>2.1877599999999999</c:v>
                </c:pt>
                <c:pt idx="154">
                  <c:v>2.2566000000000002</c:v>
                </c:pt>
                <c:pt idx="155">
                  <c:v>2.32544</c:v>
                </c:pt>
                <c:pt idx="156">
                  <c:v>2.3942800000000002</c:v>
                </c:pt>
                <c:pt idx="157">
                  <c:v>2.4631099999999999</c:v>
                </c:pt>
                <c:pt idx="158">
                  <c:v>2.5319500000000001</c:v>
                </c:pt>
                <c:pt idx="159">
                  <c:v>2.6007899999999999</c:v>
                </c:pt>
                <c:pt idx="160">
                  <c:v>2.6696300000000002</c:v>
                </c:pt>
                <c:pt idx="161">
                  <c:v>2.73847</c:v>
                </c:pt>
                <c:pt idx="162">
                  <c:v>2.8073100000000002</c:v>
                </c:pt>
                <c:pt idx="163">
                  <c:v>2.87615</c:v>
                </c:pt>
                <c:pt idx="164">
                  <c:v>2.9449900000000002</c:v>
                </c:pt>
                <c:pt idx="165">
                  <c:v>3.01383</c:v>
                </c:pt>
                <c:pt idx="166">
                  <c:v>3.0826699999999998</c:v>
                </c:pt>
                <c:pt idx="167">
                  <c:v>3.15151</c:v>
                </c:pt>
                <c:pt idx="168">
                  <c:v>3.2203499999999998</c:v>
                </c:pt>
                <c:pt idx="169">
                  <c:v>3.2891900000000001</c:v>
                </c:pt>
                <c:pt idx="170">
                  <c:v>3.3580299999999998</c:v>
                </c:pt>
                <c:pt idx="171">
                  <c:v>3.4268700000000001</c:v>
                </c:pt>
                <c:pt idx="172">
                  <c:v>3.4957099999999999</c:v>
                </c:pt>
                <c:pt idx="173">
                  <c:v>3.5645500000000001</c:v>
                </c:pt>
                <c:pt idx="174">
                  <c:v>3.6333899999999999</c:v>
                </c:pt>
                <c:pt idx="175">
                  <c:v>3.7022200000000001</c:v>
                </c:pt>
                <c:pt idx="176">
                  <c:v>3.7710599999999999</c:v>
                </c:pt>
                <c:pt idx="177">
                  <c:v>3.8399000000000001</c:v>
                </c:pt>
                <c:pt idx="178">
                  <c:v>3.9087399999999999</c:v>
                </c:pt>
                <c:pt idx="179">
                  <c:v>3.9775800000000001</c:v>
                </c:pt>
                <c:pt idx="180">
                  <c:v>4.0464200000000003</c:v>
                </c:pt>
                <c:pt idx="181">
                  <c:v>4.1152600000000001</c:v>
                </c:pt>
                <c:pt idx="182">
                  <c:v>4.1840999999999999</c:v>
                </c:pt>
                <c:pt idx="183">
                  <c:v>4.2529399999999997</c:v>
                </c:pt>
                <c:pt idx="184">
                  <c:v>4.3217800000000004</c:v>
                </c:pt>
                <c:pt idx="185">
                  <c:v>4.3906200000000002</c:v>
                </c:pt>
                <c:pt idx="186">
                  <c:v>4.45946</c:v>
                </c:pt>
                <c:pt idx="187">
                  <c:v>4.5282999999999998</c:v>
                </c:pt>
                <c:pt idx="188">
                  <c:v>4.5971399999999996</c:v>
                </c:pt>
                <c:pt idx="189">
                  <c:v>4.6659800000000002</c:v>
                </c:pt>
                <c:pt idx="190">
                  <c:v>4.73482</c:v>
                </c:pt>
                <c:pt idx="191">
                  <c:v>4.8036599999999998</c:v>
                </c:pt>
                <c:pt idx="192">
                  <c:v>4.8724999999999996</c:v>
                </c:pt>
                <c:pt idx="193">
                  <c:v>4.9413299999999998</c:v>
                </c:pt>
                <c:pt idx="194">
                  <c:v>5.0101699999999996</c:v>
                </c:pt>
                <c:pt idx="195">
                  <c:v>5.0790100000000002</c:v>
                </c:pt>
                <c:pt idx="196">
                  <c:v>5.14785</c:v>
                </c:pt>
                <c:pt idx="197">
                  <c:v>5.2166899999999998</c:v>
                </c:pt>
                <c:pt idx="198">
                  <c:v>5.2855299999999996</c:v>
                </c:pt>
                <c:pt idx="199">
                  <c:v>5.3543700000000003</c:v>
                </c:pt>
                <c:pt idx="200">
                  <c:v>5.4232100000000001</c:v>
                </c:pt>
                <c:pt idx="201">
                  <c:v>5.4920499999999999</c:v>
                </c:pt>
                <c:pt idx="202">
                  <c:v>5.5608899999999997</c:v>
                </c:pt>
                <c:pt idx="203">
                  <c:v>5.6297300000000003</c:v>
                </c:pt>
                <c:pt idx="204">
                  <c:v>5.6985700000000001</c:v>
                </c:pt>
                <c:pt idx="205">
                  <c:v>5.7674099999999999</c:v>
                </c:pt>
                <c:pt idx="206">
                  <c:v>5.8362499999999997</c:v>
                </c:pt>
                <c:pt idx="207">
                  <c:v>5.9050900000000004</c:v>
                </c:pt>
                <c:pt idx="208">
                  <c:v>5.9739300000000002</c:v>
                </c:pt>
                <c:pt idx="209">
                  <c:v>6.04277</c:v>
                </c:pt>
                <c:pt idx="210">
                  <c:v>6.1116099999999998</c:v>
                </c:pt>
                <c:pt idx="211">
                  <c:v>6.1804399999999999</c:v>
                </c:pt>
                <c:pt idx="212">
                  <c:v>6.2492799999999997</c:v>
                </c:pt>
                <c:pt idx="213">
                  <c:v>6.3181200000000004</c:v>
                </c:pt>
                <c:pt idx="214">
                  <c:v>6.3869600000000002</c:v>
                </c:pt>
                <c:pt idx="215">
                  <c:v>6.4558</c:v>
                </c:pt>
                <c:pt idx="216">
                  <c:v>6.5246399999999998</c:v>
                </c:pt>
                <c:pt idx="217">
                  <c:v>6.5934799999999996</c:v>
                </c:pt>
                <c:pt idx="218">
                  <c:v>6.6532400000000003</c:v>
                </c:pt>
                <c:pt idx="219">
                  <c:v>6.73116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0.49492000000000003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1.3617300000000001</c:v>
                </c:pt>
                <c:pt idx="244">
                  <c:v>1.3802099999999999</c:v>
                </c:pt>
                <c:pt idx="245">
                  <c:v>1.4515199999999999</c:v>
                </c:pt>
                <c:pt idx="246">
                  <c:v>1.52284</c:v>
                </c:pt>
                <c:pt idx="247">
                  <c:v>1.59415</c:v>
                </c:pt>
                <c:pt idx="248">
                  <c:v>1.6654599999999999</c:v>
                </c:pt>
                <c:pt idx="249">
                  <c:v>1.73678</c:v>
                </c:pt>
                <c:pt idx="250">
                  <c:v>1.80809</c:v>
                </c:pt>
                <c:pt idx="251">
                  <c:v>1.8794</c:v>
                </c:pt>
                <c:pt idx="252">
                  <c:v>1.95072</c:v>
                </c:pt>
                <c:pt idx="253">
                  <c:v>2.02203</c:v>
                </c:pt>
                <c:pt idx="254">
                  <c:v>2.09334</c:v>
                </c:pt>
                <c:pt idx="255">
                  <c:v>2.16465</c:v>
                </c:pt>
                <c:pt idx="256">
                  <c:v>2.23597</c:v>
                </c:pt>
                <c:pt idx="257">
                  <c:v>2.30728</c:v>
                </c:pt>
                <c:pt idx="258">
                  <c:v>2.37859</c:v>
                </c:pt>
                <c:pt idx="259">
                  <c:v>2.44991</c:v>
                </c:pt>
                <c:pt idx="260">
                  <c:v>2.52122</c:v>
                </c:pt>
                <c:pt idx="261">
                  <c:v>2.59253</c:v>
                </c:pt>
                <c:pt idx="262">
                  <c:v>2.6638500000000001</c:v>
                </c:pt>
                <c:pt idx="263">
                  <c:v>2.73516</c:v>
                </c:pt>
                <c:pt idx="264">
                  <c:v>2.80647</c:v>
                </c:pt>
                <c:pt idx="265">
                  <c:v>2.87778</c:v>
                </c:pt>
                <c:pt idx="266">
                  <c:v>2.9491000000000001</c:v>
                </c:pt>
                <c:pt idx="267">
                  <c:v>3.02041</c:v>
                </c:pt>
                <c:pt idx="268">
                  <c:v>3.0714399999999999</c:v>
                </c:pt>
                <c:pt idx="269">
                  <c:v>3.1630400000000001</c:v>
                </c:pt>
                <c:pt idx="270">
                  <c:v>3.2343500000000001</c:v>
                </c:pt>
                <c:pt idx="271">
                  <c:v>3.30566</c:v>
                </c:pt>
                <c:pt idx="272">
                  <c:v>3.3769800000000001</c:v>
                </c:pt>
                <c:pt idx="273">
                  <c:v>3.4482900000000001</c:v>
                </c:pt>
                <c:pt idx="274">
                  <c:v>3.5196000000000001</c:v>
                </c:pt>
                <c:pt idx="275">
                  <c:v>3.59091</c:v>
                </c:pt>
                <c:pt idx="276">
                  <c:v>3.6622300000000001</c:v>
                </c:pt>
                <c:pt idx="277">
                  <c:v>3.7335400000000001</c:v>
                </c:pt>
                <c:pt idx="278">
                  <c:v>3.8048500000000001</c:v>
                </c:pt>
                <c:pt idx="279">
                  <c:v>3.8761700000000001</c:v>
                </c:pt>
                <c:pt idx="280">
                  <c:v>3.9474800000000001</c:v>
                </c:pt>
                <c:pt idx="281">
                  <c:v>4.0187900000000001</c:v>
                </c:pt>
                <c:pt idx="282">
                  <c:v>4.0901100000000001</c:v>
                </c:pt>
                <c:pt idx="283">
                  <c:v>4.1614199999999997</c:v>
                </c:pt>
                <c:pt idx="284">
                  <c:v>4.2327300000000001</c:v>
                </c:pt>
                <c:pt idx="285">
                  <c:v>4.3040399999999996</c:v>
                </c:pt>
                <c:pt idx="286">
                  <c:v>4.3753599999999997</c:v>
                </c:pt>
                <c:pt idx="287">
                  <c:v>4.4466700000000001</c:v>
                </c:pt>
                <c:pt idx="288">
                  <c:v>4.5179799999999997</c:v>
                </c:pt>
                <c:pt idx="289">
                  <c:v>4.5892999999999997</c:v>
                </c:pt>
                <c:pt idx="290">
                  <c:v>4.6606100000000001</c:v>
                </c:pt>
                <c:pt idx="291">
                  <c:v>4.7319199999999997</c:v>
                </c:pt>
                <c:pt idx="292">
                  <c:v>4.8032399999999997</c:v>
                </c:pt>
                <c:pt idx="293">
                  <c:v>4.8745500000000002</c:v>
                </c:pt>
                <c:pt idx="294">
                  <c:v>4.9458599999999997</c:v>
                </c:pt>
                <c:pt idx="295">
                  <c:v>5.0171700000000001</c:v>
                </c:pt>
                <c:pt idx="296">
                  <c:v>5.0884900000000002</c:v>
                </c:pt>
                <c:pt idx="297">
                  <c:v>5.1597999999999997</c:v>
                </c:pt>
                <c:pt idx="298">
                  <c:v>5.2311100000000001</c:v>
                </c:pt>
                <c:pt idx="299">
                  <c:v>5.3024300000000002</c:v>
                </c:pt>
                <c:pt idx="300">
                  <c:v>5.3737399999999997</c:v>
                </c:pt>
                <c:pt idx="301">
                  <c:v>5.4450500000000002</c:v>
                </c:pt>
                <c:pt idx="302">
                  <c:v>5.5163700000000002</c:v>
                </c:pt>
                <c:pt idx="303">
                  <c:v>5.5876799999999998</c:v>
                </c:pt>
                <c:pt idx="304">
                  <c:v>5.6589900000000002</c:v>
                </c:pt>
                <c:pt idx="305">
                  <c:v>5.7302999999999997</c:v>
                </c:pt>
                <c:pt idx="306">
                  <c:v>5.8016199999999998</c:v>
                </c:pt>
                <c:pt idx="307">
                  <c:v>5.8729300000000002</c:v>
                </c:pt>
                <c:pt idx="308">
                  <c:v>5.9442399999999997</c:v>
                </c:pt>
                <c:pt idx="309">
                  <c:v>6.0155599999999998</c:v>
                </c:pt>
                <c:pt idx="310">
                  <c:v>6.0868700000000002</c:v>
                </c:pt>
                <c:pt idx="311">
                  <c:v>6.1581799999999998</c:v>
                </c:pt>
                <c:pt idx="312">
                  <c:v>6.2294999999999998</c:v>
                </c:pt>
                <c:pt idx="313">
                  <c:v>6.3008100000000002</c:v>
                </c:pt>
                <c:pt idx="314">
                  <c:v>6.3721199999999998</c:v>
                </c:pt>
                <c:pt idx="315">
                  <c:v>6.4434300000000002</c:v>
                </c:pt>
                <c:pt idx="316">
                  <c:v>6.5147500000000003</c:v>
                </c:pt>
                <c:pt idx="317">
                  <c:v>6.5860599999999998</c:v>
                </c:pt>
                <c:pt idx="318">
                  <c:v>6.6573700000000002</c:v>
                </c:pt>
                <c:pt idx="319">
                  <c:v>6.7286900000000003</c:v>
                </c:pt>
                <c:pt idx="320">
                  <c:v>6.8</c:v>
                </c:pt>
                <c:pt idx="321">
                  <c:v>6.9</c:v>
                </c:pt>
                <c:pt idx="322">
                  <c:v>-0.1</c:v>
                </c:pt>
                <c:pt idx="323">
                  <c:v>0.19596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3.0718899999999998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3.35311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1.0344100000000001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6.5388900000000003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1.03294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5.0537400000000003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5.7389900000000003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'Assouline 50 runs'!$G$11:$G$632</c:f>
              <c:numCache>
                <c:formatCode>0.00000</c:formatCode>
                <c:ptCount val="622"/>
                <c:pt idx="422">
                  <c:v>1.75749</c:v>
                </c:pt>
                <c:pt idx="423">
                  <c:v>1.75749</c:v>
                </c:pt>
                <c:pt idx="424">
                  <c:v>1.7399</c:v>
                </c:pt>
                <c:pt idx="425">
                  <c:v>1.64473</c:v>
                </c:pt>
                <c:pt idx="426">
                  <c:v>1.5571600000000001</c:v>
                </c:pt>
                <c:pt idx="427">
                  <c:v>1.4760800000000001</c:v>
                </c:pt>
                <c:pt idx="428">
                  <c:v>1.40059</c:v>
                </c:pt>
                <c:pt idx="429">
                  <c:v>1.32996</c:v>
                </c:pt>
                <c:pt idx="430">
                  <c:v>1.26362</c:v>
                </c:pt>
                <c:pt idx="431">
                  <c:v>1.20106</c:v>
                </c:pt>
                <c:pt idx="432">
                  <c:v>1.1418900000000001</c:v>
                </c:pt>
                <c:pt idx="433">
                  <c:v>1.08575</c:v>
                </c:pt>
                <c:pt idx="434">
                  <c:v>1.03234</c:v>
                </c:pt>
                <c:pt idx="435">
                  <c:v>0.98141999999999996</c:v>
                </c:pt>
                <c:pt idx="436">
                  <c:v>0.93276999999999999</c:v>
                </c:pt>
                <c:pt idx="437">
                  <c:v>0.88617999999999997</c:v>
                </c:pt>
                <c:pt idx="438">
                  <c:v>0.84150000000000003</c:v>
                </c:pt>
                <c:pt idx="439">
                  <c:v>0.79856000000000005</c:v>
                </c:pt>
                <c:pt idx="440">
                  <c:v>0.75724999999999998</c:v>
                </c:pt>
                <c:pt idx="441">
                  <c:v>0.71743999999999997</c:v>
                </c:pt>
                <c:pt idx="442">
                  <c:v>0.67903000000000002</c:v>
                </c:pt>
                <c:pt idx="443">
                  <c:v>0.64192000000000005</c:v>
                </c:pt>
                <c:pt idx="444">
                  <c:v>0.60602</c:v>
                </c:pt>
                <c:pt idx="445">
                  <c:v>0.42995</c:v>
                </c:pt>
                <c:pt idx="446">
                  <c:v>0.25387999999999999</c:v>
                </c:pt>
                <c:pt idx="447">
                  <c:v>7.7810000000000004E-2</c:v>
                </c:pt>
                <c:pt idx="448">
                  <c:v>-9.8269999999999996E-2</c:v>
                </c:pt>
                <c:pt idx="449">
                  <c:v>-0.27433999999999997</c:v>
                </c:pt>
                <c:pt idx="450">
                  <c:v>-0.45041999999999999</c:v>
                </c:pt>
                <c:pt idx="451">
                  <c:v>-0.62648999999999999</c:v>
                </c:pt>
                <c:pt idx="452">
                  <c:v>-0.80257000000000001</c:v>
                </c:pt>
                <c:pt idx="453">
                  <c:v>-0.97865000000000002</c:v>
                </c:pt>
                <c:pt idx="454">
                  <c:v>-1.15473</c:v>
                </c:pt>
                <c:pt idx="455">
                  <c:v>-1.3308</c:v>
                </c:pt>
                <c:pt idx="456">
                  <c:v>-1.50688</c:v>
                </c:pt>
                <c:pt idx="457">
                  <c:v>-1.68296</c:v>
                </c:pt>
                <c:pt idx="458">
                  <c:v>-1.85903</c:v>
                </c:pt>
                <c:pt idx="459">
                  <c:v>-2.03511</c:v>
                </c:pt>
                <c:pt idx="460">
                  <c:v>-2.2111900000000002</c:v>
                </c:pt>
                <c:pt idx="461">
                  <c:v>-2.3872599999999999</c:v>
                </c:pt>
                <c:pt idx="462">
                  <c:v>-2.5633400000000002</c:v>
                </c:pt>
                <c:pt idx="463">
                  <c:v>-2.73942</c:v>
                </c:pt>
                <c:pt idx="464">
                  <c:v>-2.9154900000000001</c:v>
                </c:pt>
                <c:pt idx="465">
                  <c:v>-3.0915699999999999</c:v>
                </c:pt>
                <c:pt idx="466">
                  <c:v>-3.2676400000000001</c:v>
                </c:pt>
                <c:pt idx="467">
                  <c:v>-3.4437099999999998</c:v>
                </c:pt>
                <c:pt idx="468">
                  <c:v>-3.6197699999999999</c:v>
                </c:pt>
                <c:pt idx="469">
                  <c:v>-3.79583</c:v>
                </c:pt>
                <c:pt idx="470">
                  <c:v>-3.97187</c:v>
                </c:pt>
                <c:pt idx="471">
                  <c:v>-4.1478900000000003</c:v>
                </c:pt>
                <c:pt idx="472">
                  <c:v>-4.3238799999999999</c:v>
                </c:pt>
                <c:pt idx="473">
                  <c:v>-4.4998199999999997</c:v>
                </c:pt>
                <c:pt idx="474">
                  <c:v>-4.6756799999999998</c:v>
                </c:pt>
                <c:pt idx="475">
                  <c:v>-4.8514200000000001</c:v>
                </c:pt>
                <c:pt idx="476">
                  <c:v>-5.0269599999999999</c:v>
                </c:pt>
                <c:pt idx="477">
                  <c:v>-5.2022000000000004</c:v>
                </c:pt>
                <c:pt idx="478">
                  <c:v>-5.3769799999999996</c:v>
                </c:pt>
                <c:pt idx="479">
                  <c:v>-5.5510299999999999</c:v>
                </c:pt>
                <c:pt idx="480">
                  <c:v>-5.7239899999999997</c:v>
                </c:pt>
                <c:pt idx="481">
                  <c:v>-5.8952600000000004</c:v>
                </c:pt>
                <c:pt idx="482">
                  <c:v>-6.0640099999999997</c:v>
                </c:pt>
                <c:pt idx="483">
                  <c:v>-6.2289899999999996</c:v>
                </c:pt>
                <c:pt idx="484">
                  <c:v>-6.3884999999999996</c:v>
                </c:pt>
                <c:pt idx="485">
                  <c:v>-6.5402500000000003</c:v>
                </c:pt>
                <c:pt idx="486">
                  <c:v>-6.6814200000000001</c:v>
                </c:pt>
                <c:pt idx="487">
                  <c:v>-6.8088899999999999</c:v>
                </c:pt>
                <c:pt idx="488">
                  <c:v>-6.9197499999999996</c:v>
                </c:pt>
                <c:pt idx="489">
                  <c:v>-7.0119800000000003</c:v>
                </c:pt>
                <c:pt idx="490">
                  <c:v>-7.0850999999999997</c:v>
                </c:pt>
                <c:pt idx="491">
                  <c:v>-7.1403100000000004</c:v>
                </c:pt>
                <c:pt idx="492">
                  <c:v>-7.1801500000000003</c:v>
                </c:pt>
                <c:pt idx="493">
                  <c:v>-7.20784</c:v>
                </c:pt>
                <c:pt idx="494">
                  <c:v>-7.2266000000000004</c:v>
                </c:pt>
                <c:pt idx="495">
                  <c:v>-7.2392500000000002</c:v>
                </c:pt>
                <c:pt idx="496">
                  <c:v>-7.2478800000000003</c:v>
                </c:pt>
                <c:pt idx="497">
                  <c:v>-7.2541000000000002</c:v>
                </c:pt>
                <c:pt idx="498">
                  <c:v>-7.2592299999999996</c:v>
                </c:pt>
                <c:pt idx="499">
                  <c:v>-7.2642800000000003</c:v>
                </c:pt>
                <c:pt idx="500">
                  <c:v>-7.2700399999999998</c:v>
                </c:pt>
                <c:pt idx="501">
                  <c:v>-7.27719</c:v>
                </c:pt>
                <c:pt idx="502">
                  <c:v>-7.2863300000000004</c:v>
                </c:pt>
                <c:pt idx="503">
                  <c:v>-7.2980400000000003</c:v>
                </c:pt>
                <c:pt idx="504">
                  <c:v>-7.3129299999999997</c:v>
                </c:pt>
                <c:pt idx="505">
                  <c:v>-7.3316400000000002</c:v>
                </c:pt>
                <c:pt idx="506">
                  <c:v>-7.3549199999999999</c:v>
                </c:pt>
                <c:pt idx="507">
                  <c:v>-7.3836000000000004</c:v>
                </c:pt>
                <c:pt idx="508">
                  <c:v>-7.4186399999999999</c:v>
                </c:pt>
                <c:pt idx="509">
                  <c:v>-7.4611700000000001</c:v>
                </c:pt>
                <c:pt idx="510">
                  <c:v>-7.5125000000000002</c:v>
                </c:pt>
                <c:pt idx="511">
                  <c:v>-7.5741800000000001</c:v>
                </c:pt>
                <c:pt idx="512">
                  <c:v>-7.6479999999999997</c:v>
                </c:pt>
                <c:pt idx="513">
                  <c:v>-7.7360800000000003</c:v>
                </c:pt>
                <c:pt idx="514">
                  <c:v>-7.8409000000000004</c:v>
                </c:pt>
                <c:pt idx="515">
                  <c:v>-7.9653799999999997</c:v>
                </c:pt>
                <c:pt idx="516">
                  <c:v>-8.1129499999999997</c:v>
                </c:pt>
                <c:pt idx="517">
                  <c:v>-8.1558899999999994</c:v>
                </c:pt>
                <c:pt idx="518">
                  <c:v>-8.4940999999999995</c:v>
                </c:pt>
                <c:pt idx="519">
                  <c:v>-8.7379599999999993</c:v>
                </c:pt>
                <c:pt idx="520">
                  <c:v>-9.0256900000000009</c:v>
                </c:pt>
                <c:pt idx="5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1.0953900000000001</c:v>
                </c:pt>
                <c:pt idx="24">
                  <c:v>1.1139399999999999</c:v>
                </c:pt>
                <c:pt idx="25">
                  <c:v>1.1461300000000001</c:v>
                </c:pt>
                <c:pt idx="26">
                  <c:v>1.1760900000000001</c:v>
                </c:pt>
                <c:pt idx="27">
                  <c:v>1.2041200000000001</c:v>
                </c:pt>
                <c:pt idx="28">
                  <c:v>1.23045</c:v>
                </c:pt>
                <c:pt idx="29">
                  <c:v>1.2552700000000001</c:v>
                </c:pt>
                <c:pt idx="30">
                  <c:v>1.2787500000000001</c:v>
                </c:pt>
                <c:pt idx="31">
                  <c:v>1.3010299999999999</c:v>
                </c:pt>
                <c:pt idx="32">
                  <c:v>1.32222</c:v>
                </c:pt>
                <c:pt idx="33">
                  <c:v>1.3424199999999999</c:v>
                </c:pt>
                <c:pt idx="34">
                  <c:v>1.3617300000000001</c:v>
                </c:pt>
                <c:pt idx="35">
                  <c:v>1.3802099999999999</c:v>
                </c:pt>
                <c:pt idx="36">
                  <c:v>1.39794</c:v>
                </c:pt>
                <c:pt idx="37">
                  <c:v>1.4149700000000001</c:v>
                </c:pt>
                <c:pt idx="38">
                  <c:v>1.43136</c:v>
                </c:pt>
                <c:pt idx="39">
                  <c:v>1.44716</c:v>
                </c:pt>
                <c:pt idx="40">
                  <c:v>1.4623999999999999</c:v>
                </c:pt>
                <c:pt idx="41">
                  <c:v>1.47712</c:v>
                </c:pt>
                <c:pt idx="42">
                  <c:v>1.49136</c:v>
                </c:pt>
                <c:pt idx="43">
                  <c:v>1.50515</c:v>
                </c:pt>
                <c:pt idx="44">
                  <c:v>1.51851</c:v>
                </c:pt>
                <c:pt idx="45">
                  <c:v>1.5880099999999999</c:v>
                </c:pt>
                <c:pt idx="46">
                  <c:v>1.6575</c:v>
                </c:pt>
                <c:pt idx="47">
                  <c:v>1.72699</c:v>
                </c:pt>
                <c:pt idx="48">
                  <c:v>1.7964899999999999</c:v>
                </c:pt>
                <c:pt idx="49">
                  <c:v>1.86598</c:v>
                </c:pt>
                <c:pt idx="50">
                  <c:v>1.93547</c:v>
                </c:pt>
                <c:pt idx="51">
                  <c:v>2.0049700000000001</c:v>
                </c:pt>
                <c:pt idx="52">
                  <c:v>2.0744600000000002</c:v>
                </c:pt>
                <c:pt idx="53">
                  <c:v>2.1439499999999998</c:v>
                </c:pt>
                <c:pt idx="54">
                  <c:v>2.2134499999999999</c:v>
                </c:pt>
                <c:pt idx="55">
                  <c:v>2.28294</c:v>
                </c:pt>
                <c:pt idx="56">
                  <c:v>2.35243</c:v>
                </c:pt>
                <c:pt idx="57">
                  <c:v>2.4219300000000001</c:v>
                </c:pt>
                <c:pt idx="58">
                  <c:v>2.4914200000000002</c:v>
                </c:pt>
                <c:pt idx="59">
                  <c:v>2.5609099999999998</c:v>
                </c:pt>
                <c:pt idx="60">
                  <c:v>2.6304099999999999</c:v>
                </c:pt>
                <c:pt idx="61">
                  <c:v>2.6999</c:v>
                </c:pt>
                <c:pt idx="62">
                  <c:v>2.76939</c:v>
                </c:pt>
                <c:pt idx="63">
                  <c:v>2.8388900000000001</c:v>
                </c:pt>
                <c:pt idx="64">
                  <c:v>2.9083800000000002</c:v>
                </c:pt>
                <c:pt idx="65">
                  <c:v>2.9778699999999998</c:v>
                </c:pt>
                <c:pt idx="66">
                  <c:v>3.0473699999999999</c:v>
                </c:pt>
                <c:pt idx="67">
                  <c:v>3.11686</c:v>
                </c:pt>
                <c:pt idx="68">
                  <c:v>3.18635</c:v>
                </c:pt>
                <c:pt idx="69">
                  <c:v>3.2558400000000001</c:v>
                </c:pt>
                <c:pt idx="70">
                  <c:v>3.3253400000000002</c:v>
                </c:pt>
                <c:pt idx="71">
                  <c:v>3.3948299999999998</c:v>
                </c:pt>
                <c:pt idx="72">
                  <c:v>3.4643199999999998</c:v>
                </c:pt>
                <c:pt idx="73">
                  <c:v>3.53382</c:v>
                </c:pt>
                <c:pt idx="74">
                  <c:v>3.60331</c:v>
                </c:pt>
                <c:pt idx="75">
                  <c:v>3.6728000000000001</c:v>
                </c:pt>
                <c:pt idx="76">
                  <c:v>3.7423000000000002</c:v>
                </c:pt>
                <c:pt idx="77">
                  <c:v>3.8117899999999998</c:v>
                </c:pt>
                <c:pt idx="78">
                  <c:v>3.8812799999999998</c:v>
                </c:pt>
                <c:pt idx="79">
                  <c:v>3.95078</c:v>
                </c:pt>
                <c:pt idx="80">
                  <c:v>4.02027</c:v>
                </c:pt>
                <c:pt idx="81">
                  <c:v>4.0897600000000001</c:v>
                </c:pt>
                <c:pt idx="82">
                  <c:v>4.1592599999999997</c:v>
                </c:pt>
                <c:pt idx="83">
                  <c:v>4.2287499999999998</c:v>
                </c:pt>
                <c:pt idx="84">
                  <c:v>4.2982399999999998</c:v>
                </c:pt>
                <c:pt idx="85">
                  <c:v>4.3677400000000004</c:v>
                </c:pt>
                <c:pt idx="86">
                  <c:v>4.4372299999999996</c:v>
                </c:pt>
                <c:pt idx="87">
                  <c:v>4.5067199999999996</c:v>
                </c:pt>
                <c:pt idx="88">
                  <c:v>4.5762200000000002</c:v>
                </c:pt>
                <c:pt idx="89">
                  <c:v>4.6457100000000002</c:v>
                </c:pt>
                <c:pt idx="90">
                  <c:v>4.7152000000000003</c:v>
                </c:pt>
                <c:pt idx="91">
                  <c:v>4.7847</c:v>
                </c:pt>
                <c:pt idx="92">
                  <c:v>4.85419</c:v>
                </c:pt>
                <c:pt idx="93">
                  <c:v>4.9236800000000001</c:v>
                </c:pt>
                <c:pt idx="94">
                  <c:v>4.9931799999999997</c:v>
                </c:pt>
                <c:pt idx="95">
                  <c:v>5.0626699999999998</c:v>
                </c:pt>
                <c:pt idx="96">
                  <c:v>5.1321599999999998</c:v>
                </c:pt>
                <c:pt idx="97">
                  <c:v>5.2016600000000004</c:v>
                </c:pt>
                <c:pt idx="98">
                  <c:v>5.2711499999999996</c:v>
                </c:pt>
                <c:pt idx="99">
                  <c:v>5.3406399999999996</c:v>
                </c:pt>
                <c:pt idx="100">
                  <c:v>5.4101400000000002</c:v>
                </c:pt>
                <c:pt idx="101">
                  <c:v>5.4796300000000002</c:v>
                </c:pt>
                <c:pt idx="102">
                  <c:v>5.5491200000000003</c:v>
                </c:pt>
                <c:pt idx="103">
                  <c:v>5.6186100000000003</c:v>
                </c:pt>
                <c:pt idx="104">
                  <c:v>5.68811</c:v>
                </c:pt>
                <c:pt idx="105">
                  <c:v>5.7576000000000001</c:v>
                </c:pt>
                <c:pt idx="106">
                  <c:v>5.8270900000000001</c:v>
                </c:pt>
                <c:pt idx="107">
                  <c:v>5.8965899999999998</c:v>
                </c:pt>
                <c:pt idx="108">
                  <c:v>5.9660799999999998</c:v>
                </c:pt>
                <c:pt idx="109">
                  <c:v>6.0355699999999999</c:v>
                </c:pt>
                <c:pt idx="110">
                  <c:v>6.1050700000000004</c:v>
                </c:pt>
                <c:pt idx="111">
                  <c:v>6.1745599999999996</c:v>
                </c:pt>
                <c:pt idx="112">
                  <c:v>6.2440499999999997</c:v>
                </c:pt>
                <c:pt idx="113">
                  <c:v>6.3135500000000002</c:v>
                </c:pt>
                <c:pt idx="114">
                  <c:v>6.3830400000000003</c:v>
                </c:pt>
                <c:pt idx="115">
                  <c:v>6.4525300000000003</c:v>
                </c:pt>
                <c:pt idx="116">
                  <c:v>6.52203</c:v>
                </c:pt>
                <c:pt idx="117">
                  <c:v>6.59152</c:v>
                </c:pt>
                <c:pt idx="118">
                  <c:v>6.5987499999999999</c:v>
                </c:pt>
                <c:pt idx="119">
                  <c:v>6.7305099999999998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1.2272099999999999</c:v>
                </c:pt>
                <c:pt idx="124">
                  <c:v>1.23045</c:v>
                </c:pt>
                <c:pt idx="125">
                  <c:v>1.2552700000000001</c:v>
                </c:pt>
                <c:pt idx="126">
                  <c:v>1.2787500000000001</c:v>
                </c:pt>
                <c:pt idx="127">
                  <c:v>1.3010299999999999</c:v>
                </c:pt>
                <c:pt idx="128">
                  <c:v>1.32222</c:v>
                </c:pt>
                <c:pt idx="129">
                  <c:v>1.3424199999999999</c:v>
                </c:pt>
                <c:pt idx="130">
                  <c:v>1.3617300000000001</c:v>
                </c:pt>
                <c:pt idx="131">
                  <c:v>1.3802099999999999</c:v>
                </c:pt>
                <c:pt idx="132">
                  <c:v>1.39794</c:v>
                </c:pt>
                <c:pt idx="133">
                  <c:v>1.4149700000000001</c:v>
                </c:pt>
                <c:pt idx="134">
                  <c:v>1.43136</c:v>
                </c:pt>
                <c:pt idx="135">
                  <c:v>1.44716</c:v>
                </c:pt>
                <c:pt idx="136">
                  <c:v>1.4623999999999999</c:v>
                </c:pt>
                <c:pt idx="137">
                  <c:v>1.47712</c:v>
                </c:pt>
                <c:pt idx="138">
                  <c:v>1.49136</c:v>
                </c:pt>
                <c:pt idx="139">
                  <c:v>1.50515</c:v>
                </c:pt>
                <c:pt idx="140">
                  <c:v>1.51851</c:v>
                </c:pt>
                <c:pt idx="141">
                  <c:v>1.53148</c:v>
                </c:pt>
                <c:pt idx="142">
                  <c:v>1.5440700000000001</c:v>
                </c:pt>
                <c:pt idx="143">
                  <c:v>1.5563</c:v>
                </c:pt>
                <c:pt idx="144">
                  <c:v>1.5682</c:v>
                </c:pt>
                <c:pt idx="145">
                  <c:v>1.6370400000000001</c:v>
                </c:pt>
                <c:pt idx="146">
                  <c:v>1.7058800000000001</c:v>
                </c:pt>
                <c:pt idx="147">
                  <c:v>1.7747200000000001</c:v>
                </c:pt>
                <c:pt idx="148">
                  <c:v>1.8435600000000001</c:v>
                </c:pt>
                <c:pt idx="149">
                  <c:v>1.9124000000000001</c:v>
                </c:pt>
                <c:pt idx="150">
                  <c:v>1.9812399999999999</c:v>
                </c:pt>
                <c:pt idx="151">
                  <c:v>2.0500799999999999</c:v>
                </c:pt>
                <c:pt idx="152">
                  <c:v>2.1189200000000001</c:v>
                </c:pt>
                <c:pt idx="153">
                  <c:v>2.1877599999999999</c:v>
                </c:pt>
                <c:pt idx="154">
                  <c:v>2.2566000000000002</c:v>
                </c:pt>
                <c:pt idx="155">
                  <c:v>2.32544</c:v>
                </c:pt>
                <c:pt idx="156">
                  <c:v>2.3942800000000002</c:v>
                </c:pt>
                <c:pt idx="157">
                  <c:v>2.4631099999999999</c:v>
                </c:pt>
                <c:pt idx="158">
                  <c:v>2.5319500000000001</c:v>
                </c:pt>
                <c:pt idx="159">
                  <c:v>2.6007899999999999</c:v>
                </c:pt>
                <c:pt idx="160">
                  <c:v>2.6696300000000002</c:v>
                </c:pt>
                <c:pt idx="161">
                  <c:v>2.73847</c:v>
                </c:pt>
                <c:pt idx="162">
                  <c:v>2.8073100000000002</c:v>
                </c:pt>
                <c:pt idx="163">
                  <c:v>2.87615</c:v>
                </c:pt>
                <c:pt idx="164">
                  <c:v>2.9449900000000002</c:v>
                </c:pt>
                <c:pt idx="165">
                  <c:v>3.01383</c:v>
                </c:pt>
                <c:pt idx="166">
                  <c:v>3.0826699999999998</c:v>
                </c:pt>
                <c:pt idx="167">
                  <c:v>3.15151</c:v>
                </c:pt>
                <c:pt idx="168">
                  <c:v>3.2203499999999998</c:v>
                </c:pt>
                <c:pt idx="169">
                  <c:v>3.2891900000000001</c:v>
                </c:pt>
                <c:pt idx="170">
                  <c:v>3.3580299999999998</c:v>
                </c:pt>
                <c:pt idx="171">
                  <c:v>3.4268700000000001</c:v>
                </c:pt>
                <c:pt idx="172">
                  <c:v>3.4957099999999999</c:v>
                </c:pt>
                <c:pt idx="173">
                  <c:v>3.5645500000000001</c:v>
                </c:pt>
                <c:pt idx="174">
                  <c:v>3.6333899999999999</c:v>
                </c:pt>
                <c:pt idx="175">
                  <c:v>3.7022200000000001</c:v>
                </c:pt>
                <c:pt idx="176">
                  <c:v>3.7710599999999999</c:v>
                </c:pt>
                <c:pt idx="177">
                  <c:v>3.8399000000000001</c:v>
                </c:pt>
                <c:pt idx="178">
                  <c:v>3.9087399999999999</c:v>
                </c:pt>
                <c:pt idx="179">
                  <c:v>3.9775800000000001</c:v>
                </c:pt>
                <c:pt idx="180">
                  <c:v>4.0464200000000003</c:v>
                </c:pt>
                <c:pt idx="181">
                  <c:v>4.1152600000000001</c:v>
                </c:pt>
                <c:pt idx="182">
                  <c:v>4.1840999999999999</c:v>
                </c:pt>
                <c:pt idx="183">
                  <c:v>4.2529399999999997</c:v>
                </c:pt>
                <c:pt idx="184">
                  <c:v>4.3217800000000004</c:v>
                </c:pt>
                <c:pt idx="185">
                  <c:v>4.3906200000000002</c:v>
                </c:pt>
                <c:pt idx="186">
                  <c:v>4.45946</c:v>
                </c:pt>
                <c:pt idx="187">
                  <c:v>4.5282999999999998</c:v>
                </c:pt>
                <c:pt idx="188">
                  <c:v>4.5971399999999996</c:v>
                </c:pt>
                <c:pt idx="189">
                  <c:v>4.6659800000000002</c:v>
                </c:pt>
                <c:pt idx="190">
                  <c:v>4.73482</c:v>
                </c:pt>
                <c:pt idx="191">
                  <c:v>4.8036599999999998</c:v>
                </c:pt>
                <c:pt idx="192">
                  <c:v>4.8724999999999996</c:v>
                </c:pt>
                <c:pt idx="193">
                  <c:v>4.9413299999999998</c:v>
                </c:pt>
                <c:pt idx="194">
                  <c:v>5.0101699999999996</c:v>
                </c:pt>
                <c:pt idx="195">
                  <c:v>5.0790100000000002</c:v>
                </c:pt>
                <c:pt idx="196">
                  <c:v>5.14785</c:v>
                </c:pt>
                <c:pt idx="197">
                  <c:v>5.2166899999999998</c:v>
                </c:pt>
                <c:pt idx="198">
                  <c:v>5.2855299999999996</c:v>
                </c:pt>
                <c:pt idx="199">
                  <c:v>5.3543700000000003</c:v>
                </c:pt>
                <c:pt idx="200">
                  <c:v>5.4232100000000001</c:v>
                </c:pt>
                <c:pt idx="201">
                  <c:v>5.4920499999999999</c:v>
                </c:pt>
                <c:pt idx="202">
                  <c:v>5.5608899999999997</c:v>
                </c:pt>
                <c:pt idx="203">
                  <c:v>5.6297300000000003</c:v>
                </c:pt>
                <c:pt idx="204">
                  <c:v>5.6985700000000001</c:v>
                </c:pt>
                <c:pt idx="205">
                  <c:v>5.7674099999999999</c:v>
                </c:pt>
                <c:pt idx="206">
                  <c:v>5.8362499999999997</c:v>
                </c:pt>
                <c:pt idx="207">
                  <c:v>5.9050900000000004</c:v>
                </c:pt>
                <c:pt idx="208">
                  <c:v>5.9739300000000002</c:v>
                </c:pt>
                <c:pt idx="209">
                  <c:v>6.04277</c:v>
                </c:pt>
                <c:pt idx="210">
                  <c:v>6.1116099999999998</c:v>
                </c:pt>
                <c:pt idx="211">
                  <c:v>6.1804399999999999</c:v>
                </c:pt>
                <c:pt idx="212">
                  <c:v>6.2492799999999997</c:v>
                </c:pt>
                <c:pt idx="213">
                  <c:v>6.3181200000000004</c:v>
                </c:pt>
                <c:pt idx="214">
                  <c:v>6.3869600000000002</c:v>
                </c:pt>
                <c:pt idx="215">
                  <c:v>6.4558</c:v>
                </c:pt>
                <c:pt idx="216">
                  <c:v>6.5246399999999998</c:v>
                </c:pt>
                <c:pt idx="217">
                  <c:v>6.5934799999999996</c:v>
                </c:pt>
                <c:pt idx="218">
                  <c:v>6.6532400000000003</c:v>
                </c:pt>
                <c:pt idx="219">
                  <c:v>6.73116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0.49492000000000003</c:v>
                </c:pt>
                <c:pt idx="224">
                  <c:v>0.60206000000000004</c:v>
                </c:pt>
                <c:pt idx="225">
                  <c:v>0.69896999999999998</c:v>
                </c:pt>
                <c:pt idx="226">
                  <c:v>0.77815000000000001</c:v>
                </c:pt>
                <c:pt idx="227">
                  <c:v>0.84509999999999996</c:v>
                </c:pt>
                <c:pt idx="228">
                  <c:v>0.90308999999999995</c:v>
                </c:pt>
                <c:pt idx="229">
                  <c:v>0.95423999999999998</c:v>
                </c:pt>
                <c:pt idx="230">
                  <c:v>1</c:v>
                </c:pt>
                <c:pt idx="231">
                  <c:v>1.04139</c:v>
                </c:pt>
                <c:pt idx="232">
                  <c:v>1.07918</c:v>
                </c:pt>
                <c:pt idx="233">
                  <c:v>1.1139399999999999</c:v>
                </c:pt>
                <c:pt idx="234">
                  <c:v>1.1461300000000001</c:v>
                </c:pt>
                <c:pt idx="235">
                  <c:v>1.1760900000000001</c:v>
                </c:pt>
                <c:pt idx="236">
                  <c:v>1.2041200000000001</c:v>
                </c:pt>
                <c:pt idx="237">
                  <c:v>1.23045</c:v>
                </c:pt>
                <c:pt idx="238">
                  <c:v>1.2552700000000001</c:v>
                </c:pt>
                <c:pt idx="239">
                  <c:v>1.2787500000000001</c:v>
                </c:pt>
                <c:pt idx="240">
                  <c:v>1.3010299999999999</c:v>
                </c:pt>
                <c:pt idx="241">
                  <c:v>1.32222</c:v>
                </c:pt>
                <c:pt idx="242">
                  <c:v>1.3424199999999999</c:v>
                </c:pt>
                <c:pt idx="243">
                  <c:v>1.3617300000000001</c:v>
                </c:pt>
                <c:pt idx="244">
                  <c:v>1.3802099999999999</c:v>
                </c:pt>
                <c:pt idx="245">
                  <c:v>1.4515199999999999</c:v>
                </c:pt>
                <c:pt idx="246">
                  <c:v>1.52284</c:v>
                </c:pt>
                <c:pt idx="247">
                  <c:v>1.59415</c:v>
                </c:pt>
                <c:pt idx="248">
                  <c:v>1.6654599999999999</c:v>
                </c:pt>
                <c:pt idx="249">
                  <c:v>1.73678</c:v>
                </c:pt>
                <c:pt idx="250">
                  <c:v>1.80809</c:v>
                </c:pt>
                <c:pt idx="251">
                  <c:v>1.8794</c:v>
                </c:pt>
                <c:pt idx="252">
                  <c:v>1.95072</c:v>
                </c:pt>
                <c:pt idx="253">
                  <c:v>2.02203</c:v>
                </c:pt>
                <c:pt idx="254">
                  <c:v>2.09334</c:v>
                </c:pt>
                <c:pt idx="255">
                  <c:v>2.16465</c:v>
                </c:pt>
                <c:pt idx="256">
                  <c:v>2.23597</c:v>
                </c:pt>
                <c:pt idx="257">
                  <c:v>2.30728</c:v>
                </c:pt>
                <c:pt idx="258">
                  <c:v>2.37859</c:v>
                </c:pt>
                <c:pt idx="259">
                  <c:v>2.44991</c:v>
                </c:pt>
                <c:pt idx="260">
                  <c:v>2.52122</c:v>
                </c:pt>
                <c:pt idx="261">
                  <c:v>2.59253</c:v>
                </c:pt>
                <c:pt idx="262">
                  <c:v>2.6638500000000001</c:v>
                </c:pt>
                <c:pt idx="263">
                  <c:v>2.73516</c:v>
                </c:pt>
                <c:pt idx="264">
                  <c:v>2.80647</c:v>
                </c:pt>
                <c:pt idx="265">
                  <c:v>2.87778</c:v>
                </c:pt>
                <c:pt idx="266">
                  <c:v>2.9491000000000001</c:v>
                </c:pt>
                <c:pt idx="267">
                  <c:v>3.02041</c:v>
                </c:pt>
                <c:pt idx="268">
                  <c:v>3.0714399999999999</c:v>
                </c:pt>
                <c:pt idx="269">
                  <c:v>3.1630400000000001</c:v>
                </c:pt>
                <c:pt idx="270">
                  <c:v>3.2343500000000001</c:v>
                </c:pt>
                <c:pt idx="271">
                  <c:v>3.30566</c:v>
                </c:pt>
                <c:pt idx="272">
                  <c:v>3.3769800000000001</c:v>
                </c:pt>
                <c:pt idx="273">
                  <c:v>3.4482900000000001</c:v>
                </c:pt>
                <c:pt idx="274">
                  <c:v>3.5196000000000001</c:v>
                </c:pt>
                <c:pt idx="275">
                  <c:v>3.59091</c:v>
                </c:pt>
                <c:pt idx="276">
                  <c:v>3.6622300000000001</c:v>
                </c:pt>
                <c:pt idx="277">
                  <c:v>3.7335400000000001</c:v>
                </c:pt>
                <c:pt idx="278">
                  <c:v>3.8048500000000001</c:v>
                </c:pt>
                <c:pt idx="279">
                  <c:v>3.8761700000000001</c:v>
                </c:pt>
                <c:pt idx="280">
                  <c:v>3.9474800000000001</c:v>
                </c:pt>
                <c:pt idx="281">
                  <c:v>4.0187900000000001</c:v>
                </c:pt>
                <c:pt idx="282">
                  <c:v>4.0901100000000001</c:v>
                </c:pt>
                <c:pt idx="283">
                  <c:v>4.1614199999999997</c:v>
                </c:pt>
                <c:pt idx="284">
                  <c:v>4.2327300000000001</c:v>
                </c:pt>
                <c:pt idx="285">
                  <c:v>4.3040399999999996</c:v>
                </c:pt>
                <c:pt idx="286">
                  <c:v>4.3753599999999997</c:v>
                </c:pt>
                <c:pt idx="287">
                  <c:v>4.4466700000000001</c:v>
                </c:pt>
                <c:pt idx="288">
                  <c:v>4.5179799999999997</c:v>
                </c:pt>
                <c:pt idx="289">
                  <c:v>4.5892999999999997</c:v>
                </c:pt>
                <c:pt idx="290">
                  <c:v>4.6606100000000001</c:v>
                </c:pt>
                <c:pt idx="291">
                  <c:v>4.7319199999999997</c:v>
                </c:pt>
                <c:pt idx="292">
                  <c:v>4.8032399999999997</c:v>
                </c:pt>
                <c:pt idx="293">
                  <c:v>4.8745500000000002</c:v>
                </c:pt>
                <c:pt idx="294">
                  <c:v>4.9458599999999997</c:v>
                </c:pt>
                <c:pt idx="295">
                  <c:v>5.0171700000000001</c:v>
                </c:pt>
                <c:pt idx="296">
                  <c:v>5.0884900000000002</c:v>
                </c:pt>
                <c:pt idx="297">
                  <c:v>5.1597999999999997</c:v>
                </c:pt>
                <c:pt idx="298">
                  <c:v>5.2311100000000001</c:v>
                </c:pt>
                <c:pt idx="299">
                  <c:v>5.3024300000000002</c:v>
                </c:pt>
                <c:pt idx="300">
                  <c:v>5.3737399999999997</c:v>
                </c:pt>
                <c:pt idx="301">
                  <c:v>5.4450500000000002</c:v>
                </c:pt>
                <c:pt idx="302">
                  <c:v>5.5163700000000002</c:v>
                </c:pt>
                <c:pt idx="303">
                  <c:v>5.5876799999999998</c:v>
                </c:pt>
                <c:pt idx="304">
                  <c:v>5.6589900000000002</c:v>
                </c:pt>
                <c:pt idx="305">
                  <c:v>5.7302999999999997</c:v>
                </c:pt>
                <c:pt idx="306">
                  <c:v>5.8016199999999998</c:v>
                </c:pt>
                <c:pt idx="307">
                  <c:v>5.8729300000000002</c:v>
                </c:pt>
                <c:pt idx="308">
                  <c:v>5.9442399999999997</c:v>
                </c:pt>
                <c:pt idx="309">
                  <c:v>6.0155599999999998</c:v>
                </c:pt>
                <c:pt idx="310">
                  <c:v>6.0868700000000002</c:v>
                </c:pt>
                <c:pt idx="311">
                  <c:v>6.1581799999999998</c:v>
                </c:pt>
                <c:pt idx="312">
                  <c:v>6.2294999999999998</c:v>
                </c:pt>
                <c:pt idx="313">
                  <c:v>6.3008100000000002</c:v>
                </c:pt>
                <c:pt idx="314">
                  <c:v>6.3721199999999998</c:v>
                </c:pt>
                <c:pt idx="315">
                  <c:v>6.4434300000000002</c:v>
                </c:pt>
                <c:pt idx="316">
                  <c:v>6.5147500000000003</c:v>
                </c:pt>
                <c:pt idx="317">
                  <c:v>6.5860599999999998</c:v>
                </c:pt>
                <c:pt idx="318">
                  <c:v>6.6573700000000002</c:v>
                </c:pt>
                <c:pt idx="319">
                  <c:v>6.7286900000000003</c:v>
                </c:pt>
                <c:pt idx="320">
                  <c:v>6.8</c:v>
                </c:pt>
                <c:pt idx="321">
                  <c:v>6.9</c:v>
                </c:pt>
                <c:pt idx="322">
                  <c:v>-0.1</c:v>
                </c:pt>
                <c:pt idx="323">
                  <c:v>0.19596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3.0718899999999998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3.35311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1.0344100000000001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6.5388900000000003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1.03294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5.0537400000000003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5.7389900000000003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'Assouline 50 runs'!$H$11:$H$632</c:f>
              <c:numCache>
                <c:formatCode>0.00000</c:formatCode>
                <c:ptCount val="622"/>
                <c:pt idx="522">
                  <c:v>1.7584</c:v>
                </c:pt>
                <c:pt idx="523">
                  <c:v>1.7584</c:v>
                </c:pt>
                <c:pt idx="524">
                  <c:v>1.7372099999999999</c:v>
                </c:pt>
                <c:pt idx="525">
                  <c:v>1.6424000000000001</c:v>
                </c:pt>
                <c:pt idx="526">
                  <c:v>1.5551299999999999</c:v>
                </c:pt>
                <c:pt idx="527">
                  <c:v>1.4742999999999999</c:v>
                </c:pt>
                <c:pt idx="528">
                  <c:v>1.3990199999999999</c:v>
                </c:pt>
                <c:pt idx="529">
                  <c:v>1.3285800000000001</c:v>
                </c:pt>
                <c:pt idx="530">
                  <c:v>1.2623899999999999</c:v>
                </c:pt>
                <c:pt idx="531">
                  <c:v>1.19998</c:v>
                </c:pt>
                <c:pt idx="532">
                  <c:v>1.1409199999999999</c:v>
                </c:pt>
                <c:pt idx="533">
                  <c:v>1.0848899999999999</c:v>
                </c:pt>
                <c:pt idx="534">
                  <c:v>1.0315799999999999</c:v>
                </c:pt>
                <c:pt idx="535">
                  <c:v>0.98075000000000001</c:v>
                </c:pt>
                <c:pt idx="536">
                  <c:v>0.93217000000000005</c:v>
                </c:pt>
                <c:pt idx="537">
                  <c:v>0.88566</c:v>
                </c:pt>
                <c:pt idx="538">
                  <c:v>0.84103000000000006</c:v>
                </c:pt>
                <c:pt idx="539">
                  <c:v>0.79815999999999998</c:v>
                </c:pt>
                <c:pt idx="540">
                  <c:v>0.75690000000000002</c:v>
                </c:pt>
                <c:pt idx="541">
                  <c:v>0.71714</c:v>
                </c:pt>
                <c:pt idx="542">
                  <c:v>0.67876999999999998</c:v>
                </c:pt>
                <c:pt idx="543">
                  <c:v>0.64168999999999998</c:v>
                </c:pt>
                <c:pt idx="544">
                  <c:v>0.60584000000000005</c:v>
                </c:pt>
                <c:pt idx="545">
                  <c:v>0.42992999999999998</c:v>
                </c:pt>
                <c:pt idx="546">
                  <c:v>0.25397999999999998</c:v>
                </c:pt>
                <c:pt idx="547">
                  <c:v>7.8E-2</c:v>
                </c:pt>
                <c:pt idx="548">
                  <c:v>-9.8000000000000004E-2</c:v>
                </c:pt>
                <c:pt idx="549">
                  <c:v>-0.27401999999999999</c:v>
                </c:pt>
                <c:pt idx="550">
                  <c:v>-0.45006000000000002</c:v>
                </c:pt>
                <c:pt idx="551">
                  <c:v>-0.62611000000000006</c:v>
                </c:pt>
                <c:pt idx="552">
                  <c:v>-0.80217000000000005</c:v>
                </c:pt>
                <c:pt idx="553">
                  <c:v>-0.97823000000000004</c:v>
                </c:pt>
                <c:pt idx="554">
                  <c:v>-1.1543000000000001</c:v>
                </c:pt>
                <c:pt idx="555">
                  <c:v>-1.3303799999999999</c:v>
                </c:pt>
                <c:pt idx="556">
                  <c:v>-1.5064599999999999</c:v>
                </c:pt>
                <c:pt idx="557">
                  <c:v>-1.6825399999999999</c:v>
                </c:pt>
                <c:pt idx="558">
                  <c:v>-1.85863</c:v>
                </c:pt>
                <c:pt idx="559">
                  <c:v>-2.03471</c:v>
                </c:pt>
                <c:pt idx="560">
                  <c:v>-2.2107999999999999</c:v>
                </c:pt>
                <c:pt idx="561">
                  <c:v>-2.3868900000000002</c:v>
                </c:pt>
                <c:pt idx="562">
                  <c:v>-2.56298</c:v>
                </c:pt>
                <c:pt idx="563">
                  <c:v>-2.7390699999999999</c:v>
                </c:pt>
                <c:pt idx="564">
                  <c:v>-2.9151500000000001</c:v>
                </c:pt>
                <c:pt idx="565">
                  <c:v>-3.09124</c:v>
                </c:pt>
                <c:pt idx="566">
                  <c:v>-3.2673199999999998</c:v>
                </c:pt>
                <c:pt idx="567">
                  <c:v>-3.4434</c:v>
                </c:pt>
                <c:pt idx="568">
                  <c:v>-3.6194700000000002</c:v>
                </c:pt>
                <c:pt idx="569">
                  <c:v>-3.7955299999999998</c:v>
                </c:pt>
                <c:pt idx="570">
                  <c:v>-3.9715799999999999</c:v>
                </c:pt>
                <c:pt idx="571">
                  <c:v>-4.1475999999999997</c:v>
                </c:pt>
                <c:pt idx="572">
                  <c:v>-4.3235799999999998</c:v>
                </c:pt>
                <c:pt idx="573">
                  <c:v>-4.4995000000000003</c:v>
                </c:pt>
                <c:pt idx="574">
                  <c:v>-4.6753400000000003</c:v>
                </c:pt>
                <c:pt idx="575">
                  <c:v>-4.8510400000000002</c:v>
                </c:pt>
                <c:pt idx="576">
                  <c:v>-5.0265399999999998</c:v>
                </c:pt>
                <c:pt idx="577">
                  <c:v>-5.2017199999999999</c:v>
                </c:pt>
                <c:pt idx="578">
                  <c:v>-5.3764099999999999</c:v>
                </c:pt>
                <c:pt idx="579">
                  <c:v>-5.5503600000000004</c:v>
                </c:pt>
                <c:pt idx="580">
                  <c:v>-5.7231800000000002</c:v>
                </c:pt>
                <c:pt idx="581">
                  <c:v>-5.8942800000000002</c:v>
                </c:pt>
                <c:pt idx="582">
                  <c:v>-6.0628200000000003</c:v>
                </c:pt>
                <c:pt idx="583">
                  <c:v>-6.2275499999999999</c:v>
                </c:pt>
                <c:pt idx="584">
                  <c:v>-6.3867700000000003</c:v>
                </c:pt>
                <c:pt idx="585">
                  <c:v>-6.5381999999999998</c:v>
                </c:pt>
                <c:pt idx="586">
                  <c:v>-6.6790500000000002</c:v>
                </c:pt>
                <c:pt idx="587">
                  <c:v>-6.8062300000000002</c:v>
                </c:pt>
                <c:pt idx="588">
                  <c:v>-6.9168700000000003</c:v>
                </c:pt>
                <c:pt idx="589">
                  <c:v>-7.0090000000000003</c:v>
                </c:pt>
                <c:pt idx="590">
                  <c:v>-7.0821300000000003</c:v>
                </c:pt>
                <c:pt idx="591">
                  <c:v>-7.13748</c:v>
                </c:pt>
                <c:pt idx="592">
                  <c:v>-7.1775500000000001</c:v>
                </c:pt>
                <c:pt idx="593">
                  <c:v>-7.2055100000000003</c:v>
                </c:pt>
                <c:pt idx="594">
                  <c:v>-7.2245499999999998</c:v>
                </c:pt>
                <c:pt idx="595">
                  <c:v>-7.2374799999999997</c:v>
                </c:pt>
                <c:pt idx="596">
                  <c:v>-7.2463600000000001</c:v>
                </c:pt>
                <c:pt idx="597">
                  <c:v>-7.2528100000000002</c:v>
                </c:pt>
                <c:pt idx="598">
                  <c:v>-7.2581300000000004</c:v>
                </c:pt>
                <c:pt idx="599">
                  <c:v>-7.2633400000000004</c:v>
                </c:pt>
                <c:pt idx="600">
                  <c:v>-7.2692399999999999</c:v>
                </c:pt>
                <c:pt idx="601">
                  <c:v>-7.27651</c:v>
                </c:pt>
                <c:pt idx="602">
                  <c:v>-7.2857399999999997</c:v>
                </c:pt>
                <c:pt idx="603">
                  <c:v>-7.2975199999999996</c:v>
                </c:pt>
                <c:pt idx="604">
                  <c:v>-7.3124700000000002</c:v>
                </c:pt>
                <c:pt idx="605">
                  <c:v>-7.32735</c:v>
                </c:pt>
                <c:pt idx="606">
                  <c:v>-7.3545600000000002</c:v>
                </c:pt>
                <c:pt idx="607">
                  <c:v>-7.3832899999999997</c:v>
                </c:pt>
                <c:pt idx="608">
                  <c:v>-7.41838</c:v>
                </c:pt>
                <c:pt idx="609">
                  <c:v>-7.46096</c:v>
                </c:pt>
                <c:pt idx="610">
                  <c:v>-7.5123300000000004</c:v>
                </c:pt>
                <c:pt idx="611">
                  <c:v>-7.5740400000000001</c:v>
                </c:pt>
                <c:pt idx="612">
                  <c:v>-7.6478799999999998</c:v>
                </c:pt>
                <c:pt idx="613">
                  <c:v>-7.7359799999999996</c:v>
                </c:pt>
                <c:pt idx="614">
                  <c:v>-7.8408199999999999</c:v>
                </c:pt>
                <c:pt idx="615">
                  <c:v>-7.9653299999999998</c:v>
                </c:pt>
                <c:pt idx="616">
                  <c:v>-8.1129099999999994</c:v>
                </c:pt>
                <c:pt idx="617">
                  <c:v>-8.2875999999999994</c:v>
                </c:pt>
                <c:pt idx="618">
                  <c:v>-8.4941300000000002</c:v>
                </c:pt>
                <c:pt idx="619">
                  <c:v>-8.7380300000000002</c:v>
                </c:pt>
                <c:pt idx="620">
                  <c:v>-9.0258299999999991</c:v>
                </c:pt>
                <c:pt idx="6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1.3129999999999999</c:v>
                </c:pt>
                <c:pt idx="24">
                  <c:v>1.32222</c:v>
                </c:pt>
                <c:pt idx="25">
                  <c:v>1.3424199999999999</c:v>
                </c:pt>
                <c:pt idx="26">
                  <c:v>1.3617300000000001</c:v>
                </c:pt>
                <c:pt idx="27">
                  <c:v>1.3802099999999999</c:v>
                </c:pt>
                <c:pt idx="28">
                  <c:v>1.39794</c:v>
                </c:pt>
                <c:pt idx="29">
                  <c:v>1.4149700000000001</c:v>
                </c:pt>
                <c:pt idx="30">
                  <c:v>1.43136</c:v>
                </c:pt>
                <c:pt idx="31">
                  <c:v>1.44716</c:v>
                </c:pt>
                <c:pt idx="32">
                  <c:v>1.4623999999999999</c:v>
                </c:pt>
                <c:pt idx="33">
                  <c:v>1.47712</c:v>
                </c:pt>
                <c:pt idx="34">
                  <c:v>1.49136</c:v>
                </c:pt>
                <c:pt idx="35">
                  <c:v>1.50515</c:v>
                </c:pt>
                <c:pt idx="36">
                  <c:v>1.51851</c:v>
                </c:pt>
                <c:pt idx="37">
                  <c:v>1.53148</c:v>
                </c:pt>
                <c:pt idx="38">
                  <c:v>1.5440700000000001</c:v>
                </c:pt>
                <c:pt idx="39">
                  <c:v>1.5563</c:v>
                </c:pt>
                <c:pt idx="40">
                  <c:v>1.5682</c:v>
                </c:pt>
                <c:pt idx="41">
                  <c:v>1.57978</c:v>
                </c:pt>
                <c:pt idx="42">
                  <c:v>1.5910599999999999</c:v>
                </c:pt>
                <c:pt idx="43">
                  <c:v>1.60206</c:v>
                </c:pt>
                <c:pt idx="44">
                  <c:v>1.6127800000000001</c:v>
                </c:pt>
                <c:pt idx="45">
                  <c:v>1.6810400000000001</c:v>
                </c:pt>
                <c:pt idx="46">
                  <c:v>1.74929</c:v>
                </c:pt>
                <c:pt idx="47">
                  <c:v>1.8175399999999999</c:v>
                </c:pt>
                <c:pt idx="48">
                  <c:v>1.8857999999999999</c:v>
                </c:pt>
                <c:pt idx="49">
                  <c:v>1.9540500000000001</c:v>
                </c:pt>
                <c:pt idx="50">
                  <c:v>2.0223</c:v>
                </c:pt>
                <c:pt idx="51">
                  <c:v>2.0905499999999999</c:v>
                </c:pt>
                <c:pt idx="52">
                  <c:v>2.1588099999999999</c:v>
                </c:pt>
                <c:pt idx="53">
                  <c:v>2.2270599999999998</c:v>
                </c:pt>
                <c:pt idx="54">
                  <c:v>2.2953100000000002</c:v>
                </c:pt>
                <c:pt idx="55">
                  <c:v>2.3635700000000002</c:v>
                </c:pt>
                <c:pt idx="56">
                  <c:v>2.4318200000000001</c:v>
                </c:pt>
                <c:pt idx="57">
                  <c:v>2.50007</c:v>
                </c:pt>
                <c:pt idx="58">
                  <c:v>2.5683199999999999</c:v>
                </c:pt>
                <c:pt idx="59">
                  <c:v>2.6365799999999999</c:v>
                </c:pt>
                <c:pt idx="60">
                  <c:v>2.7048299999999998</c:v>
                </c:pt>
                <c:pt idx="61">
                  <c:v>2.7730800000000002</c:v>
                </c:pt>
                <c:pt idx="62">
                  <c:v>2.8413400000000002</c:v>
                </c:pt>
                <c:pt idx="63">
                  <c:v>2.9095900000000001</c:v>
                </c:pt>
                <c:pt idx="64">
                  <c:v>2.97784</c:v>
                </c:pt>
                <c:pt idx="65">
                  <c:v>3.04609</c:v>
                </c:pt>
                <c:pt idx="66">
                  <c:v>3.11435</c:v>
                </c:pt>
                <c:pt idx="67">
                  <c:v>3.1825999999999999</c:v>
                </c:pt>
                <c:pt idx="68">
                  <c:v>3.2508499999999998</c:v>
                </c:pt>
                <c:pt idx="69">
                  <c:v>3.3191000000000002</c:v>
                </c:pt>
                <c:pt idx="70">
                  <c:v>3.3873600000000001</c:v>
                </c:pt>
                <c:pt idx="71">
                  <c:v>3.4556100000000001</c:v>
                </c:pt>
                <c:pt idx="72">
                  <c:v>3.52386</c:v>
                </c:pt>
                <c:pt idx="73">
                  <c:v>3.59212</c:v>
                </c:pt>
                <c:pt idx="74">
                  <c:v>3.6603699999999999</c:v>
                </c:pt>
                <c:pt idx="75">
                  <c:v>3.7286199999999998</c:v>
                </c:pt>
                <c:pt idx="76">
                  <c:v>3.7968700000000002</c:v>
                </c:pt>
                <c:pt idx="77">
                  <c:v>3.8651300000000002</c:v>
                </c:pt>
                <c:pt idx="78">
                  <c:v>3.9333800000000001</c:v>
                </c:pt>
                <c:pt idx="79">
                  <c:v>4.0016299999999996</c:v>
                </c:pt>
                <c:pt idx="80">
                  <c:v>4.06989</c:v>
                </c:pt>
                <c:pt idx="81">
                  <c:v>4.1381399999999999</c:v>
                </c:pt>
                <c:pt idx="82">
                  <c:v>4.2063899999999999</c:v>
                </c:pt>
                <c:pt idx="83">
                  <c:v>4.2746399999999998</c:v>
                </c:pt>
                <c:pt idx="84">
                  <c:v>4.3429000000000002</c:v>
                </c:pt>
                <c:pt idx="85">
                  <c:v>4.4111500000000001</c:v>
                </c:pt>
                <c:pt idx="86">
                  <c:v>4.4794</c:v>
                </c:pt>
                <c:pt idx="87">
                  <c:v>4.5476599999999996</c:v>
                </c:pt>
                <c:pt idx="88">
                  <c:v>4.6159100000000004</c:v>
                </c:pt>
                <c:pt idx="89">
                  <c:v>4.6841600000000003</c:v>
                </c:pt>
                <c:pt idx="90">
                  <c:v>4.7524100000000002</c:v>
                </c:pt>
                <c:pt idx="91">
                  <c:v>4.8206699999999998</c:v>
                </c:pt>
                <c:pt idx="92">
                  <c:v>4.8889199999999997</c:v>
                </c:pt>
                <c:pt idx="93">
                  <c:v>4.9571699999999996</c:v>
                </c:pt>
                <c:pt idx="94">
                  <c:v>5.0254300000000001</c:v>
                </c:pt>
                <c:pt idx="95">
                  <c:v>5.09368</c:v>
                </c:pt>
                <c:pt idx="96">
                  <c:v>5.1619299999999999</c:v>
                </c:pt>
                <c:pt idx="97">
                  <c:v>5.2301799999999998</c:v>
                </c:pt>
                <c:pt idx="98">
                  <c:v>5.2984400000000003</c:v>
                </c:pt>
                <c:pt idx="99">
                  <c:v>5.3666900000000002</c:v>
                </c:pt>
                <c:pt idx="100">
                  <c:v>5.4349400000000001</c:v>
                </c:pt>
                <c:pt idx="101">
                  <c:v>5.5031999999999996</c:v>
                </c:pt>
                <c:pt idx="102">
                  <c:v>5.5714499999999996</c:v>
                </c:pt>
                <c:pt idx="103">
                  <c:v>5.6397000000000004</c:v>
                </c:pt>
                <c:pt idx="104">
                  <c:v>5.7079500000000003</c:v>
                </c:pt>
                <c:pt idx="105">
                  <c:v>5.7762099999999998</c:v>
                </c:pt>
                <c:pt idx="106">
                  <c:v>5.8444599999999998</c:v>
                </c:pt>
                <c:pt idx="107">
                  <c:v>5.9127099999999997</c:v>
                </c:pt>
                <c:pt idx="108">
                  <c:v>5.9809700000000001</c:v>
                </c:pt>
                <c:pt idx="109">
                  <c:v>6.04922</c:v>
                </c:pt>
                <c:pt idx="110">
                  <c:v>6.11747</c:v>
                </c:pt>
                <c:pt idx="111">
                  <c:v>6.14839</c:v>
                </c:pt>
                <c:pt idx="112">
                  <c:v>6.2539800000000003</c:v>
                </c:pt>
                <c:pt idx="113">
                  <c:v>6.3222300000000002</c:v>
                </c:pt>
                <c:pt idx="114">
                  <c:v>6.3904800000000002</c:v>
                </c:pt>
                <c:pt idx="115">
                  <c:v>6.4587399999999997</c:v>
                </c:pt>
                <c:pt idx="116">
                  <c:v>6.5269899999999996</c:v>
                </c:pt>
                <c:pt idx="117">
                  <c:v>6.5952400000000004</c:v>
                </c:pt>
                <c:pt idx="118">
                  <c:v>6.6634900000000004</c:v>
                </c:pt>
                <c:pt idx="119">
                  <c:v>6.7317499999999999</c:v>
                </c:pt>
                <c:pt idx="120">
                  <c:v>6.8</c:v>
                </c:pt>
                <c:pt idx="121">
                  <c:v>6.9</c:v>
                </c:pt>
                <c:pt idx="122">
                  <c:v>-0.1</c:v>
                </c:pt>
                <c:pt idx="123">
                  <c:v>1.3266500000000001</c:v>
                </c:pt>
                <c:pt idx="124">
                  <c:v>1.3424199999999999</c:v>
                </c:pt>
                <c:pt idx="125">
                  <c:v>1.3617300000000001</c:v>
                </c:pt>
                <c:pt idx="126">
                  <c:v>1.3802099999999999</c:v>
                </c:pt>
                <c:pt idx="127">
                  <c:v>1.39794</c:v>
                </c:pt>
                <c:pt idx="128">
                  <c:v>1.4149700000000001</c:v>
                </c:pt>
                <c:pt idx="129">
                  <c:v>1.43136</c:v>
                </c:pt>
                <c:pt idx="130">
                  <c:v>1.44716</c:v>
                </c:pt>
                <c:pt idx="131">
                  <c:v>1.4623999999999999</c:v>
                </c:pt>
                <c:pt idx="132">
                  <c:v>1.47712</c:v>
                </c:pt>
                <c:pt idx="133">
                  <c:v>1.49136</c:v>
                </c:pt>
                <c:pt idx="134">
                  <c:v>1.50515</c:v>
                </c:pt>
                <c:pt idx="135">
                  <c:v>1.51851</c:v>
                </c:pt>
                <c:pt idx="136">
                  <c:v>1.53148</c:v>
                </c:pt>
                <c:pt idx="137">
                  <c:v>1.5440700000000001</c:v>
                </c:pt>
                <c:pt idx="138">
                  <c:v>1.5563</c:v>
                </c:pt>
                <c:pt idx="139">
                  <c:v>1.5682</c:v>
                </c:pt>
                <c:pt idx="140">
                  <c:v>1.57978</c:v>
                </c:pt>
                <c:pt idx="141">
                  <c:v>1.5910599999999999</c:v>
                </c:pt>
                <c:pt idx="142">
                  <c:v>1.60206</c:v>
                </c:pt>
                <c:pt idx="143">
                  <c:v>1.6127800000000001</c:v>
                </c:pt>
                <c:pt idx="144">
                  <c:v>1.6232500000000001</c:v>
                </c:pt>
                <c:pt idx="145">
                  <c:v>1.69136</c:v>
                </c:pt>
                <c:pt idx="146">
                  <c:v>1.7594799999999999</c:v>
                </c:pt>
                <c:pt idx="147">
                  <c:v>1.82759</c:v>
                </c:pt>
                <c:pt idx="148">
                  <c:v>1.89571</c:v>
                </c:pt>
                <c:pt idx="149">
                  <c:v>1.9638199999999999</c:v>
                </c:pt>
                <c:pt idx="150">
                  <c:v>2.0319400000000001</c:v>
                </c:pt>
                <c:pt idx="151">
                  <c:v>2.10006</c:v>
                </c:pt>
                <c:pt idx="152">
                  <c:v>2.1681699999999999</c:v>
                </c:pt>
                <c:pt idx="153">
                  <c:v>2.2362899999999999</c:v>
                </c:pt>
                <c:pt idx="154">
                  <c:v>2.3043999999999998</c:v>
                </c:pt>
                <c:pt idx="155">
                  <c:v>2.3725200000000002</c:v>
                </c:pt>
                <c:pt idx="156">
                  <c:v>2.4406300000000001</c:v>
                </c:pt>
                <c:pt idx="157">
                  <c:v>2.50875</c:v>
                </c:pt>
                <c:pt idx="158">
                  <c:v>2.5768599999999999</c:v>
                </c:pt>
                <c:pt idx="159">
                  <c:v>2.6449799999999999</c:v>
                </c:pt>
                <c:pt idx="160">
                  <c:v>2.7130899999999998</c:v>
                </c:pt>
                <c:pt idx="161">
                  <c:v>2.7812100000000002</c:v>
                </c:pt>
                <c:pt idx="162">
                  <c:v>2.8493200000000001</c:v>
                </c:pt>
                <c:pt idx="163">
                  <c:v>2.91744</c:v>
                </c:pt>
                <c:pt idx="164">
                  <c:v>2.9855499999999999</c:v>
                </c:pt>
                <c:pt idx="165">
                  <c:v>3.0536699999999999</c:v>
                </c:pt>
                <c:pt idx="166">
                  <c:v>3.1217800000000002</c:v>
                </c:pt>
                <c:pt idx="167">
                  <c:v>3.1899000000000002</c:v>
                </c:pt>
                <c:pt idx="168">
                  <c:v>3.2580100000000001</c:v>
                </c:pt>
                <c:pt idx="169">
                  <c:v>3.32613</c:v>
                </c:pt>
                <c:pt idx="170">
                  <c:v>3.3942399999999999</c:v>
                </c:pt>
                <c:pt idx="171">
                  <c:v>3.4623599999999999</c:v>
                </c:pt>
                <c:pt idx="172">
                  <c:v>3.5304700000000002</c:v>
                </c:pt>
                <c:pt idx="173">
                  <c:v>3.5985900000000002</c:v>
                </c:pt>
                <c:pt idx="174">
                  <c:v>3.6667000000000001</c:v>
                </c:pt>
                <c:pt idx="175">
                  <c:v>3.73482</c:v>
                </c:pt>
                <c:pt idx="176">
                  <c:v>3.8029299999999999</c:v>
                </c:pt>
                <c:pt idx="177">
                  <c:v>3.8710499999999999</c:v>
                </c:pt>
                <c:pt idx="178">
                  <c:v>3.9391600000000002</c:v>
                </c:pt>
                <c:pt idx="179">
                  <c:v>4.0072799999999997</c:v>
                </c:pt>
                <c:pt idx="180">
                  <c:v>4.0753899999999996</c:v>
                </c:pt>
                <c:pt idx="181">
                  <c:v>4.14351</c:v>
                </c:pt>
                <c:pt idx="182">
                  <c:v>4.2116199999999999</c:v>
                </c:pt>
                <c:pt idx="183">
                  <c:v>4.2797400000000003</c:v>
                </c:pt>
                <c:pt idx="184">
                  <c:v>4.3478500000000002</c:v>
                </c:pt>
                <c:pt idx="185">
                  <c:v>4.4159699999999997</c:v>
                </c:pt>
                <c:pt idx="186">
                  <c:v>4.4840900000000001</c:v>
                </c:pt>
                <c:pt idx="187">
                  <c:v>4.5522</c:v>
                </c:pt>
                <c:pt idx="188">
                  <c:v>4.6203200000000004</c:v>
                </c:pt>
                <c:pt idx="189">
                  <c:v>4.6884300000000003</c:v>
                </c:pt>
                <c:pt idx="190">
                  <c:v>4.7565499999999998</c:v>
                </c:pt>
                <c:pt idx="191">
                  <c:v>4.8246599999999997</c:v>
                </c:pt>
                <c:pt idx="192">
                  <c:v>4.8927800000000001</c:v>
                </c:pt>
                <c:pt idx="193">
                  <c:v>4.96089</c:v>
                </c:pt>
                <c:pt idx="194">
                  <c:v>5.0290100000000004</c:v>
                </c:pt>
                <c:pt idx="195">
                  <c:v>5.0971200000000003</c:v>
                </c:pt>
                <c:pt idx="196">
                  <c:v>5.1652399999999998</c:v>
                </c:pt>
                <c:pt idx="197">
                  <c:v>5.2333499999999997</c:v>
                </c:pt>
                <c:pt idx="198">
                  <c:v>5.3014700000000001</c:v>
                </c:pt>
                <c:pt idx="199">
                  <c:v>5.36958</c:v>
                </c:pt>
                <c:pt idx="200">
                  <c:v>5.4377000000000004</c:v>
                </c:pt>
                <c:pt idx="201">
                  <c:v>5.5058100000000003</c:v>
                </c:pt>
                <c:pt idx="202">
                  <c:v>5.5739299999999998</c:v>
                </c:pt>
                <c:pt idx="203">
                  <c:v>5.6420399999999997</c:v>
                </c:pt>
                <c:pt idx="204">
                  <c:v>5.7101600000000001</c:v>
                </c:pt>
                <c:pt idx="205">
                  <c:v>5.77827</c:v>
                </c:pt>
                <c:pt idx="206">
                  <c:v>5.8463900000000004</c:v>
                </c:pt>
                <c:pt idx="207">
                  <c:v>5.9145000000000003</c:v>
                </c:pt>
                <c:pt idx="208">
                  <c:v>5.9826199999999998</c:v>
                </c:pt>
                <c:pt idx="209">
                  <c:v>6.0507299999999997</c:v>
                </c:pt>
                <c:pt idx="210">
                  <c:v>6.1188500000000001</c:v>
                </c:pt>
                <c:pt idx="211">
                  <c:v>6.18696</c:v>
                </c:pt>
                <c:pt idx="212">
                  <c:v>6.2550800000000004</c:v>
                </c:pt>
                <c:pt idx="213">
                  <c:v>6.3231900000000003</c:v>
                </c:pt>
                <c:pt idx="214">
                  <c:v>6.3433599999999997</c:v>
                </c:pt>
                <c:pt idx="215">
                  <c:v>6.4594199999999997</c:v>
                </c:pt>
                <c:pt idx="216">
                  <c:v>6.5275400000000001</c:v>
                </c:pt>
                <c:pt idx="217">
                  <c:v>6.59565</c:v>
                </c:pt>
                <c:pt idx="218">
                  <c:v>6.6637700000000004</c:v>
                </c:pt>
                <c:pt idx="219">
                  <c:v>6.7318800000000003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0.30103000000000002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1.3943000000000001</c:v>
                </c:pt>
                <c:pt idx="246">
                  <c:v>1.46637</c:v>
                </c:pt>
                <c:pt idx="247">
                  <c:v>1.5384500000000001</c:v>
                </c:pt>
                <c:pt idx="248">
                  <c:v>1.61052</c:v>
                </c:pt>
                <c:pt idx="249">
                  <c:v>1.6826000000000001</c:v>
                </c:pt>
                <c:pt idx="250">
                  <c:v>1.75468</c:v>
                </c:pt>
                <c:pt idx="251">
                  <c:v>1.8267500000000001</c:v>
                </c:pt>
                <c:pt idx="252">
                  <c:v>1.89883</c:v>
                </c:pt>
                <c:pt idx="253">
                  <c:v>1.9709000000000001</c:v>
                </c:pt>
                <c:pt idx="254">
                  <c:v>2.04298</c:v>
                </c:pt>
                <c:pt idx="255">
                  <c:v>2.1150600000000002</c:v>
                </c:pt>
                <c:pt idx="256">
                  <c:v>2.1871299999999998</c:v>
                </c:pt>
                <c:pt idx="257">
                  <c:v>2.2592099999999999</c:v>
                </c:pt>
                <c:pt idx="258">
                  <c:v>2.33128</c:v>
                </c:pt>
                <c:pt idx="259">
                  <c:v>2.4033600000000002</c:v>
                </c:pt>
                <c:pt idx="260">
                  <c:v>2.4754399999999999</c:v>
                </c:pt>
                <c:pt idx="261">
                  <c:v>2.5475099999999999</c:v>
                </c:pt>
                <c:pt idx="262">
                  <c:v>2.6195900000000001</c:v>
                </c:pt>
                <c:pt idx="263">
                  <c:v>2.6916600000000002</c:v>
                </c:pt>
                <c:pt idx="264">
                  <c:v>2.7637399999999999</c:v>
                </c:pt>
                <c:pt idx="265">
                  <c:v>2.83582</c:v>
                </c:pt>
                <c:pt idx="266">
                  <c:v>2.9078900000000001</c:v>
                </c:pt>
                <c:pt idx="267">
                  <c:v>2.9799699999999998</c:v>
                </c:pt>
                <c:pt idx="268">
                  <c:v>3.0520399999999999</c:v>
                </c:pt>
                <c:pt idx="269">
                  <c:v>3.12412</c:v>
                </c:pt>
                <c:pt idx="270">
                  <c:v>3.1962000000000002</c:v>
                </c:pt>
                <c:pt idx="271">
                  <c:v>3.2682699999999998</c:v>
                </c:pt>
                <c:pt idx="272">
                  <c:v>3.3403499999999999</c:v>
                </c:pt>
                <c:pt idx="273">
                  <c:v>3.4124300000000001</c:v>
                </c:pt>
                <c:pt idx="274">
                  <c:v>3.4845000000000002</c:v>
                </c:pt>
                <c:pt idx="275">
                  <c:v>3.5565799999999999</c:v>
                </c:pt>
                <c:pt idx="276">
                  <c:v>3.6286499999999999</c:v>
                </c:pt>
                <c:pt idx="277">
                  <c:v>3.7007300000000001</c:v>
                </c:pt>
                <c:pt idx="278">
                  <c:v>3.7728100000000002</c:v>
                </c:pt>
                <c:pt idx="279">
                  <c:v>3.8448799999999999</c:v>
                </c:pt>
                <c:pt idx="280">
                  <c:v>3.91696</c:v>
                </c:pt>
                <c:pt idx="281">
                  <c:v>3.9890300000000001</c:v>
                </c:pt>
                <c:pt idx="282">
                  <c:v>4.0611100000000002</c:v>
                </c:pt>
                <c:pt idx="283">
                  <c:v>4.1331899999999999</c:v>
                </c:pt>
                <c:pt idx="284">
                  <c:v>4.20526</c:v>
                </c:pt>
                <c:pt idx="285">
                  <c:v>4.2773399999999997</c:v>
                </c:pt>
                <c:pt idx="286">
                  <c:v>4.3494099999999998</c:v>
                </c:pt>
                <c:pt idx="287">
                  <c:v>4.4214900000000004</c:v>
                </c:pt>
                <c:pt idx="288">
                  <c:v>4.4935700000000001</c:v>
                </c:pt>
                <c:pt idx="289">
                  <c:v>4.5656400000000001</c:v>
                </c:pt>
                <c:pt idx="290">
                  <c:v>4.6377199999999998</c:v>
                </c:pt>
                <c:pt idx="291">
                  <c:v>4.7097899999999999</c:v>
                </c:pt>
                <c:pt idx="292">
                  <c:v>4.7818699999999996</c:v>
                </c:pt>
                <c:pt idx="293">
                  <c:v>4.8539500000000002</c:v>
                </c:pt>
                <c:pt idx="294">
                  <c:v>4.9260200000000003</c:v>
                </c:pt>
                <c:pt idx="295">
                  <c:v>4.9981</c:v>
                </c:pt>
                <c:pt idx="296">
                  <c:v>5.0701700000000001</c:v>
                </c:pt>
                <c:pt idx="297">
                  <c:v>5.1422499999999998</c:v>
                </c:pt>
                <c:pt idx="298">
                  <c:v>5.2143300000000004</c:v>
                </c:pt>
                <c:pt idx="299">
                  <c:v>5.2864000000000004</c:v>
                </c:pt>
                <c:pt idx="300">
                  <c:v>5.3584800000000001</c:v>
                </c:pt>
                <c:pt idx="301">
                  <c:v>5.4305500000000002</c:v>
                </c:pt>
                <c:pt idx="302">
                  <c:v>5.5026299999999999</c:v>
                </c:pt>
                <c:pt idx="303">
                  <c:v>5.5747099999999996</c:v>
                </c:pt>
                <c:pt idx="304">
                  <c:v>5.6467799999999997</c:v>
                </c:pt>
                <c:pt idx="305">
                  <c:v>5.7188600000000003</c:v>
                </c:pt>
                <c:pt idx="306">
                  <c:v>5.7909300000000004</c:v>
                </c:pt>
                <c:pt idx="307">
                  <c:v>5.7942099999999996</c:v>
                </c:pt>
                <c:pt idx="308">
                  <c:v>5.9350899999999998</c:v>
                </c:pt>
                <c:pt idx="309">
                  <c:v>6.0071599999999998</c:v>
                </c:pt>
                <c:pt idx="310">
                  <c:v>6.0792400000000004</c:v>
                </c:pt>
                <c:pt idx="311">
                  <c:v>6.1513200000000001</c:v>
                </c:pt>
                <c:pt idx="312">
                  <c:v>6.2233900000000002</c:v>
                </c:pt>
                <c:pt idx="313">
                  <c:v>6.2954699999999999</c:v>
                </c:pt>
                <c:pt idx="314">
                  <c:v>6.36754</c:v>
                </c:pt>
                <c:pt idx="315">
                  <c:v>6.4396199999999997</c:v>
                </c:pt>
                <c:pt idx="316">
                  <c:v>6.5117000000000003</c:v>
                </c:pt>
                <c:pt idx="317">
                  <c:v>6.5837700000000003</c:v>
                </c:pt>
                <c:pt idx="318">
                  <c:v>6.65585</c:v>
                </c:pt>
                <c:pt idx="319">
                  <c:v>6.7279200000000001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0.20208999999999999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3.13768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3.3307199999999999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1.0336000000000001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4.7130000000000001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 formatCode="General">
                  <c:v>5.6823899999999998</c:v>
                </c:pt>
                <c:pt idx="505" formatCode="General">
                  <c:v>5.7522399999999996</c:v>
                </c:pt>
                <c:pt idx="506" formatCode="General">
                  <c:v>5.8220900000000002</c:v>
                </c:pt>
                <c:pt idx="507" formatCode="General">
                  <c:v>5.89194</c:v>
                </c:pt>
                <c:pt idx="508" formatCode="General">
                  <c:v>5.9617899999999997</c:v>
                </c:pt>
                <c:pt idx="509" formatCode="General">
                  <c:v>6.0316400000000003</c:v>
                </c:pt>
                <c:pt idx="510" formatCode="General">
                  <c:v>6.1014900000000001</c:v>
                </c:pt>
                <c:pt idx="511" formatCode="General">
                  <c:v>6.1713500000000003</c:v>
                </c:pt>
                <c:pt idx="512" formatCode="General">
                  <c:v>6.2412000000000001</c:v>
                </c:pt>
                <c:pt idx="513" formatCode="General">
                  <c:v>6.3110499999999998</c:v>
                </c:pt>
                <c:pt idx="514" formatCode="General">
                  <c:v>6.3808999999999996</c:v>
                </c:pt>
                <c:pt idx="515" formatCode="General">
                  <c:v>6.4507500000000002</c:v>
                </c:pt>
                <c:pt idx="516" formatCode="General">
                  <c:v>6.5206</c:v>
                </c:pt>
                <c:pt idx="517" formatCode="General">
                  <c:v>6.5904499999999997</c:v>
                </c:pt>
                <c:pt idx="518" formatCode="General">
                  <c:v>6.6603000000000003</c:v>
                </c:pt>
                <c:pt idx="519" formatCode="General">
                  <c:v>6.7301500000000001</c:v>
                </c:pt>
                <c:pt idx="520" formatCode="General">
                  <c:v>6.8</c:v>
                </c:pt>
                <c:pt idx="521" formatCode="General">
                  <c:v>6.9</c:v>
                </c:pt>
                <c:pt idx="522" formatCode="General">
                  <c:v>0</c:v>
                </c:pt>
                <c:pt idx="523" formatCode="General">
                  <c:v>1.03081</c:v>
                </c:pt>
                <c:pt idx="524" formatCode="General">
                  <c:v>1.04139</c:v>
                </c:pt>
                <c:pt idx="525" formatCode="General">
                  <c:v>1.07918</c:v>
                </c:pt>
                <c:pt idx="526" formatCode="General">
                  <c:v>1.1139399999999999</c:v>
                </c:pt>
                <c:pt idx="527" formatCode="General">
                  <c:v>1.1461300000000001</c:v>
                </c:pt>
                <c:pt idx="528" formatCode="General">
                  <c:v>1.1760900000000001</c:v>
                </c:pt>
                <c:pt idx="529" formatCode="General">
                  <c:v>1.2041200000000001</c:v>
                </c:pt>
                <c:pt idx="530" formatCode="General">
                  <c:v>1.23045</c:v>
                </c:pt>
                <c:pt idx="531" formatCode="General">
                  <c:v>1.2552700000000001</c:v>
                </c:pt>
                <c:pt idx="532" formatCode="General">
                  <c:v>1.2787500000000001</c:v>
                </c:pt>
                <c:pt idx="533" formatCode="General">
                  <c:v>1.3010299999999999</c:v>
                </c:pt>
                <c:pt idx="534" formatCode="General">
                  <c:v>1.32222</c:v>
                </c:pt>
                <c:pt idx="535" formatCode="General">
                  <c:v>1.3424199999999999</c:v>
                </c:pt>
                <c:pt idx="536" formatCode="General">
                  <c:v>1.3617300000000001</c:v>
                </c:pt>
                <c:pt idx="537" formatCode="General">
                  <c:v>1.3802099999999999</c:v>
                </c:pt>
                <c:pt idx="538" formatCode="General">
                  <c:v>1.39794</c:v>
                </c:pt>
                <c:pt idx="539" formatCode="General">
                  <c:v>1.4149700000000001</c:v>
                </c:pt>
                <c:pt idx="540" formatCode="General">
                  <c:v>1.43136</c:v>
                </c:pt>
                <c:pt idx="541" formatCode="General">
                  <c:v>1.44716</c:v>
                </c:pt>
                <c:pt idx="542" formatCode="General">
                  <c:v>1.4623999999999999</c:v>
                </c:pt>
                <c:pt idx="543" formatCode="General">
                  <c:v>1.47712</c:v>
                </c:pt>
                <c:pt idx="544" formatCode="General">
                  <c:v>1.49136</c:v>
                </c:pt>
                <c:pt idx="545" formatCode="General">
                  <c:v>1.56121</c:v>
                </c:pt>
                <c:pt idx="546" formatCode="General">
                  <c:v>1.63106</c:v>
                </c:pt>
                <c:pt idx="547" formatCode="General">
                  <c:v>1.7009099999999999</c:v>
                </c:pt>
                <c:pt idx="548" formatCode="General">
                  <c:v>1.7707599999999999</c:v>
                </c:pt>
                <c:pt idx="549" formatCode="General">
                  <c:v>1.8406100000000001</c:v>
                </c:pt>
                <c:pt idx="550" formatCode="General">
                  <c:v>1.91046</c:v>
                </c:pt>
                <c:pt idx="551" formatCode="General">
                  <c:v>1.9803200000000001</c:v>
                </c:pt>
                <c:pt idx="552" formatCode="General">
                  <c:v>2.05017</c:v>
                </c:pt>
                <c:pt idx="553" formatCode="General">
                  <c:v>2.1200199999999998</c:v>
                </c:pt>
                <c:pt idx="554" formatCode="General">
                  <c:v>2.18987</c:v>
                </c:pt>
                <c:pt idx="555" formatCode="General">
                  <c:v>2.2597200000000002</c:v>
                </c:pt>
                <c:pt idx="556" formatCode="General">
                  <c:v>2.3295699999999999</c:v>
                </c:pt>
                <c:pt idx="557" formatCode="General">
                  <c:v>2.3994200000000001</c:v>
                </c:pt>
                <c:pt idx="558" formatCode="General">
                  <c:v>2.4692699999999999</c:v>
                </c:pt>
                <c:pt idx="559" formatCode="General">
                  <c:v>2.53912</c:v>
                </c:pt>
                <c:pt idx="560" formatCode="General">
                  <c:v>2.6089699999999998</c:v>
                </c:pt>
                <c:pt idx="561" formatCode="General">
                  <c:v>2.67882</c:v>
                </c:pt>
                <c:pt idx="562" formatCode="General">
                  <c:v>2.7486700000000002</c:v>
                </c:pt>
                <c:pt idx="563" formatCode="General">
                  <c:v>2.8185199999999999</c:v>
                </c:pt>
                <c:pt idx="564" formatCode="General">
                  <c:v>2.8883700000000001</c:v>
                </c:pt>
                <c:pt idx="565" formatCode="General">
                  <c:v>2.9582199999999998</c:v>
                </c:pt>
                <c:pt idx="566" formatCode="General">
                  <c:v>3.02807</c:v>
                </c:pt>
                <c:pt idx="567" formatCode="General">
                  <c:v>3.0979199999999998</c:v>
                </c:pt>
                <c:pt idx="568" formatCode="General">
                  <c:v>3.16777</c:v>
                </c:pt>
                <c:pt idx="569" formatCode="General">
                  <c:v>3.2376200000000002</c:v>
                </c:pt>
                <c:pt idx="570" formatCode="General">
                  <c:v>3.3074699999999999</c:v>
                </c:pt>
                <c:pt idx="571" formatCode="General">
                  <c:v>3.3773300000000002</c:v>
                </c:pt>
                <c:pt idx="572" formatCode="General">
                  <c:v>3.4471799999999999</c:v>
                </c:pt>
                <c:pt idx="573" formatCode="General">
                  <c:v>3.5170300000000001</c:v>
                </c:pt>
                <c:pt idx="574" formatCode="General">
                  <c:v>3.5868799999999998</c:v>
                </c:pt>
                <c:pt idx="575" formatCode="General">
                  <c:v>3.65673</c:v>
                </c:pt>
                <c:pt idx="576" formatCode="General">
                  <c:v>3.7265799999999998</c:v>
                </c:pt>
                <c:pt idx="577" formatCode="General">
                  <c:v>3.79643</c:v>
                </c:pt>
                <c:pt idx="578" formatCode="General">
                  <c:v>3.8662800000000002</c:v>
                </c:pt>
                <c:pt idx="579" formatCode="General">
                  <c:v>3.9361299999999999</c:v>
                </c:pt>
                <c:pt idx="580" formatCode="General">
                  <c:v>4.0059800000000001</c:v>
                </c:pt>
                <c:pt idx="581" formatCode="General">
                  <c:v>4.0758299999999998</c:v>
                </c:pt>
                <c:pt idx="582" formatCode="General">
                  <c:v>4.1456799999999996</c:v>
                </c:pt>
                <c:pt idx="583" formatCode="General">
                  <c:v>4.2155300000000002</c:v>
                </c:pt>
                <c:pt idx="584" formatCode="General">
                  <c:v>4.28538</c:v>
                </c:pt>
                <c:pt idx="585" formatCode="General">
                  <c:v>4.3552299999999997</c:v>
                </c:pt>
                <c:pt idx="586" formatCode="General">
                  <c:v>4.4250800000000003</c:v>
                </c:pt>
                <c:pt idx="587" formatCode="General">
                  <c:v>4.4949300000000001</c:v>
                </c:pt>
                <c:pt idx="588" formatCode="General">
                  <c:v>4.5647799999999998</c:v>
                </c:pt>
                <c:pt idx="589" formatCode="General">
                  <c:v>4.6346299999999996</c:v>
                </c:pt>
                <c:pt idx="590" formatCode="General">
                  <c:v>4.6965599999999998</c:v>
                </c:pt>
                <c:pt idx="591" formatCode="General">
                  <c:v>4.7743399999999996</c:v>
                </c:pt>
                <c:pt idx="592" formatCode="General">
                  <c:v>4.8441900000000002</c:v>
                </c:pt>
                <c:pt idx="593" formatCode="General">
                  <c:v>4.91404</c:v>
                </c:pt>
                <c:pt idx="594" formatCode="General">
                  <c:v>4.9838899999999997</c:v>
                </c:pt>
                <c:pt idx="595" formatCode="General">
                  <c:v>5.0537400000000003</c:v>
                </c:pt>
                <c:pt idx="596" formatCode="General">
                  <c:v>5.1235900000000001</c:v>
                </c:pt>
                <c:pt idx="597" formatCode="General">
                  <c:v>5.1934399999999998</c:v>
                </c:pt>
                <c:pt idx="598" formatCode="General">
                  <c:v>5.2632899999999996</c:v>
                </c:pt>
                <c:pt idx="599" formatCode="General">
                  <c:v>5.3331400000000002</c:v>
                </c:pt>
                <c:pt idx="600" formatCode="General">
                  <c:v>5.40299</c:v>
                </c:pt>
                <c:pt idx="601" formatCode="General">
                  <c:v>5.4728399999999997</c:v>
                </c:pt>
                <c:pt idx="602" formatCode="General">
                  <c:v>5.5426900000000003</c:v>
                </c:pt>
                <c:pt idx="603" formatCode="General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1.6194481378739254</c:v>
                </c:pt>
                <c:pt idx="1">
                  <c:v>1.8960354300143583</c:v>
                </c:pt>
                <c:pt idx="2">
                  <c:v>-1.0199999936430781</c:v>
                </c:pt>
                <c:pt idx="3">
                  <c:v>-1.1800000315568966</c:v>
                </c:pt>
                <c:pt idx="4">
                  <c:v>-1.3300000383353774</c:v>
                </c:pt>
                <c:pt idx="5">
                  <c:v>-1.4599999379408606</c:v>
                </c:pt>
                <c:pt idx="6">
                  <c:v>-1.579999998661813</c:v>
                </c:pt>
                <c:pt idx="7">
                  <c:v>-1.6899999882307533</c:v>
                </c:pt>
                <c:pt idx="8">
                  <c:v>-1.8000000527384463</c:v>
                </c:pt>
                <c:pt idx="9">
                  <c:v>-1.9099999190949888</c:v>
                </c:pt>
                <c:pt idx="10">
                  <c:v>-2.0100000981950932</c:v>
                </c:pt>
                <c:pt idx="11">
                  <c:v>-2.1199997566993347</c:v>
                </c:pt>
                <c:pt idx="12">
                  <c:v>-2.2199997016634292</c:v>
                </c:pt>
                <c:pt idx="13">
                  <c:v>-2.3200000837707804</c:v>
                </c:pt>
                <c:pt idx="14">
                  <c:v>-2.4100001618584077</c:v>
                </c:pt>
                <c:pt idx="15">
                  <c:v>-2.5099993581090478</c:v>
                </c:pt>
                <c:pt idx="16">
                  <c:v>-2.6099998081597775</c:v>
                </c:pt>
                <c:pt idx="17">
                  <c:v>-2.7000005038830164</c:v>
                </c:pt>
                <c:pt idx="18">
                  <c:v>-2.8000008748032035</c:v>
                </c:pt>
                <c:pt idx="19">
                  <c:v>-2.8999984171986481</c:v>
                </c:pt>
                <c:pt idx="20">
                  <c:v>-3.0099987649653386</c:v>
                </c:pt>
                <c:pt idx="21">
                  <c:v>-4.2400301424456925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1.3129999999999999</c:v>
                </c:pt>
                <c:pt idx="24">
                  <c:v>1.32222</c:v>
                </c:pt>
                <c:pt idx="25">
                  <c:v>1.3424199999999999</c:v>
                </c:pt>
                <c:pt idx="26">
                  <c:v>1.3617300000000001</c:v>
                </c:pt>
                <c:pt idx="27">
                  <c:v>1.3802099999999999</c:v>
                </c:pt>
                <c:pt idx="28">
                  <c:v>1.39794</c:v>
                </c:pt>
                <c:pt idx="29">
                  <c:v>1.4149700000000001</c:v>
                </c:pt>
                <c:pt idx="30">
                  <c:v>1.43136</c:v>
                </c:pt>
                <c:pt idx="31">
                  <c:v>1.44716</c:v>
                </c:pt>
                <c:pt idx="32">
                  <c:v>1.4623999999999999</c:v>
                </c:pt>
                <c:pt idx="33">
                  <c:v>1.47712</c:v>
                </c:pt>
                <c:pt idx="34">
                  <c:v>1.49136</c:v>
                </c:pt>
                <c:pt idx="35">
                  <c:v>1.50515</c:v>
                </c:pt>
                <c:pt idx="36">
                  <c:v>1.51851</c:v>
                </c:pt>
                <c:pt idx="37">
                  <c:v>1.53148</c:v>
                </c:pt>
                <c:pt idx="38">
                  <c:v>1.5440700000000001</c:v>
                </c:pt>
                <c:pt idx="39">
                  <c:v>1.5563</c:v>
                </c:pt>
                <c:pt idx="40">
                  <c:v>1.5682</c:v>
                </c:pt>
                <c:pt idx="41">
                  <c:v>1.57978</c:v>
                </c:pt>
                <c:pt idx="42">
                  <c:v>1.5910599999999999</c:v>
                </c:pt>
                <c:pt idx="43">
                  <c:v>1.60206</c:v>
                </c:pt>
                <c:pt idx="44">
                  <c:v>1.6127800000000001</c:v>
                </c:pt>
                <c:pt idx="45">
                  <c:v>1.6810400000000001</c:v>
                </c:pt>
                <c:pt idx="46">
                  <c:v>1.74929</c:v>
                </c:pt>
                <c:pt idx="47">
                  <c:v>1.8175399999999999</c:v>
                </c:pt>
                <c:pt idx="48">
                  <c:v>1.8857999999999999</c:v>
                </c:pt>
                <c:pt idx="49">
                  <c:v>1.9540500000000001</c:v>
                </c:pt>
                <c:pt idx="50">
                  <c:v>2.0223</c:v>
                </c:pt>
                <c:pt idx="51">
                  <c:v>2.0905499999999999</c:v>
                </c:pt>
                <c:pt idx="52">
                  <c:v>2.1588099999999999</c:v>
                </c:pt>
                <c:pt idx="53">
                  <c:v>2.2270599999999998</c:v>
                </c:pt>
                <c:pt idx="54">
                  <c:v>2.2953100000000002</c:v>
                </c:pt>
                <c:pt idx="55">
                  <c:v>2.3635700000000002</c:v>
                </c:pt>
                <c:pt idx="56">
                  <c:v>2.4318200000000001</c:v>
                </c:pt>
                <c:pt idx="57">
                  <c:v>2.50007</c:v>
                </c:pt>
                <c:pt idx="58">
                  <c:v>2.5683199999999999</c:v>
                </c:pt>
                <c:pt idx="59">
                  <c:v>2.6365799999999999</c:v>
                </c:pt>
                <c:pt idx="60">
                  <c:v>2.7048299999999998</c:v>
                </c:pt>
                <c:pt idx="61">
                  <c:v>2.7730800000000002</c:v>
                </c:pt>
                <c:pt idx="62">
                  <c:v>2.8413400000000002</c:v>
                </c:pt>
                <c:pt idx="63">
                  <c:v>2.9095900000000001</c:v>
                </c:pt>
                <c:pt idx="64">
                  <c:v>2.97784</c:v>
                </c:pt>
                <c:pt idx="65">
                  <c:v>3.04609</c:v>
                </c:pt>
                <c:pt idx="66">
                  <c:v>3.11435</c:v>
                </c:pt>
                <c:pt idx="67">
                  <c:v>3.1825999999999999</c:v>
                </c:pt>
                <c:pt idx="68">
                  <c:v>3.2508499999999998</c:v>
                </c:pt>
                <c:pt idx="69">
                  <c:v>3.3191000000000002</c:v>
                </c:pt>
                <c:pt idx="70">
                  <c:v>3.3873600000000001</c:v>
                </c:pt>
                <c:pt idx="71">
                  <c:v>3.4556100000000001</c:v>
                </c:pt>
                <c:pt idx="72">
                  <c:v>3.52386</c:v>
                </c:pt>
                <c:pt idx="73">
                  <c:v>3.59212</c:v>
                </c:pt>
                <c:pt idx="74">
                  <c:v>3.6603699999999999</c:v>
                </c:pt>
                <c:pt idx="75">
                  <c:v>3.7286199999999998</c:v>
                </c:pt>
                <c:pt idx="76">
                  <c:v>3.7968700000000002</c:v>
                </c:pt>
                <c:pt idx="77">
                  <c:v>3.8651300000000002</c:v>
                </c:pt>
                <c:pt idx="78">
                  <c:v>3.9333800000000001</c:v>
                </c:pt>
                <c:pt idx="79">
                  <c:v>4.0016299999999996</c:v>
                </c:pt>
                <c:pt idx="80">
                  <c:v>4.06989</c:v>
                </c:pt>
                <c:pt idx="81">
                  <c:v>4.1381399999999999</c:v>
                </c:pt>
                <c:pt idx="82">
                  <c:v>4.2063899999999999</c:v>
                </c:pt>
                <c:pt idx="83">
                  <c:v>4.2746399999999998</c:v>
                </c:pt>
                <c:pt idx="84">
                  <c:v>4.3429000000000002</c:v>
                </c:pt>
                <c:pt idx="85">
                  <c:v>4.4111500000000001</c:v>
                </c:pt>
                <c:pt idx="86">
                  <c:v>4.4794</c:v>
                </c:pt>
                <c:pt idx="87">
                  <c:v>4.5476599999999996</c:v>
                </c:pt>
                <c:pt idx="88">
                  <c:v>4.6159100000000004</c:v>
                </c:pt>
                <c:pt idx="89">
                  <c:v>4.6841600000000003</c:v>
                </c:pt>
                <c:pt idx="90">
                  <c:v>4.7524100000000002</c:v>
                </c:pt>
                <c:pt idx="91">
                  <c:v>4.8206699999999998</c:v>
                </c:pt>
                <c:pt idx="92">
                  <c:v>4.8889199999999997</c:v>
                </c:pt>
                <c:pt idx="93">
                  <c:v>4.9571699999999996</c:v>
                </c:pt>
                <c:pt idx="94">
                  <c:v>5.0254300000000001</c:v>
                </c:pt>
                <c:pt idx="95">
                  <c:v>5.09368</c:v>
                </c:pt>
                <c:pt idx="96">
                  <c:v>5.1619299999999999</c:v>
                </c:pt>
                <c:pt idx="97">
                  <c:v>5.2301799999999998</c:v>
                </c:pt>
                <c:pt idx="98">
                  <c:v>5.2984400000000003</c:v>
                </c:pt>
                <c:pt idx="99">
                  <c:v>5.3666900000000002</c:v>
                </c:pt>
                <c:pt idx="100">
                  <c:v>5.4349400000000001</c:v>
                </c:pt>
                <c:pt idx="101">
                  <c:v>5.5031999999999996</c:v>
                </c:pt>
                <c:pt idx="102">
                  <c:v>5.5714499999999996</c:v>
                </c:pt>
                <c:pt idx="103">
                  <c:v>5.6397000000000004</c:v>
                </c:pt>
                <c:pt idx="104">
                  <c:v>5.7079500000000003</c:v>
                </c:pt>
                <c:pt idx="105">
                  <c:v>5.7762099999999998</c:v>
                </c:pt>
                <c:pt idx="106">
                  <c:v>5.8444599999999998</c:v>
                </c:pt>
                <c:pt idx="107">
                  <c:v>5.9127099999999997</c:v>
                </c:pt>
                <c:pt idx="108">
                  <c:v>5.9809700000000001</c:v>
                </c:pt>
                <c:pt idx="109">
                  <c:v>6.04922</c:v>
                </c:pt>
                <c:pt idx="110">
                  <c:v>6.11747</c:v>
                </c:pt>
                <c:pt idx="111">
                  <c:v>6.14839</c:v>
                </c:pt>
                <c:pt idx="112">
                  <c:v>6.2539800000000003</c:v>
                </c:pt>
                <c:pt idx="113">
                  <c:v>6.3222300000000002</c:v>
                </c:pt>
                <c:pt idx="114">
                  <c:v>6.3904800000000002</c:v>
                </c:pt>
                <c:pt idx="115">
                  <c:v>6.4587399999999997</c:v>
                </c:pt>
                <c:pt idx="116">
                  <c:v>6.5269899999999996</c:v>
                </c:pt>
                <c:pt idx="117">
                  <c:v>6.5952400000000004</c:v>
                </c:pt>
                <c:pt idx="118">
                  <c:v>6.6634900000000004</c:v>
                </c:pt>
                <c:pt idx="119">
                  <c:v>6.7317499999999999</c:v>
                </c:pt>
                <c:pt idx="120">
                  <c:v>6.8</c:v>
                </c:pt>
                <c:pt idx="121">
                  <c:v>6.9</c:v>
                </c:pt>
                <c:pt idx="122">
                  <c:v>-0.1</c:v>
                </c:pt>
                <c:pt idx="123">
                  <c:v>1.3266500000000001</c:v>
                </c:pt>
                <c:pt idx="124">
                  <c:v>1.3424199999999999</c:v>
                </c:pt>
                <c:pt idx="125">
                  <c:v>1.3617300000000001</c:v>
                </c:pt>
                <c:pt idx="126">
                  <c:v>1.3802099999999999</c:v>
                </c:pt>
                <c:pt idx="127">
                  <c:v>1.39794</c:v>
                </c:pt>
                <c:pt idx="128">
                  <c:v>1.4149700000000001</c:v>
                </c:pt>
                <c:pt idx="129">
                  <c:v>1.43136</c:v>
                </c:pt>
                <c:pt idx="130">
                  <c:v>1.44716</c:v>
                </c:pt>
                <c:pt idx="131">
                  <c:v>1.4623999999999999</c:v>
                </c:pt>
                <c:pt idx="132">
                  <c:v>1.47712</c:v>
                </c:pt>
                <c:pt idx="133">
                  <c:v>1.49136</c:v>
                </c:pt>
                <c:pt idx="134">
                  <c:v>1.50515</c:v>
                </c:pt>
                <c:pt idx="135">
                  <c:v>1.51851</c:v>
                </c:pt>
                <c:pt idx="136">
                  <c:v>1.53148</c:v>
                </c:pt>
                <c:pt idx="137">
                  <c:v>1.5440700000000001</c:v>
                </c:pt>
                <c:pt idx="138">
                  <c:v>1.5563</c:v>
                </c:pt>
                <c:pt idx="139">
                  <c:v>1.5682</c:v>
                </c:pt>
                <c:pt idx="140">
                  <c:v>1.57978</c:v>
                </c:pt>
                <c:pt idx="141">
                  <c:v>1.5910599999999999</c:v>
                </c:pt>
                <c:pt idx="142">
                  <c:v>1.60206</c:v>
                </c:pt>
                <c:pt idx="143">
                  <c:v>1.6127800000000001</c:v>
                </c:pt>
                <c:pt idx="144">
                  <c:v>1.6232500000000001</c:v>
                </c:pt>
                <c:pt idx="145">
                  <c:v>1.69136</c:v>
                </c:pt>
                <c:pt idx="146">
                  <c:v>1.7594799999999999</c:v>
                </c:pt>
                <c:pt idx="147">
                  <c:v>1.82759</c:v>
                </c:pt>
                <c:pt idx="148">
                  <c:v>1.89571</c:v>
                </c:pt>
                <c:pt idx="149">
                  <c:v>1.9638199999999999</c:v>
                </c:pt>
                <c:pt idx="150">
                  <c:v>2.0319400000000001</c:v>
                </c:pt>
                <c:pt idx="151">
                  <c:v>2.10006</c:v>
                </c:pt>
                <c:pt idx="152">
                  <c:v>2.1681699999999999</c:v>
                </c:pt>
                <c:pt idx="153">
                  <c:v>2.2362899999999999</c:v>
                </c:pt>
                <c:pt idx="154">
                  <c:v>2.3043999999999998</c:v>
                </c:pt>
                <c:pt idx="155">
                  <c:v>2.3725200000000002</c:v>
                </c:pt>
                <c:pt idx="156">
                  <c:v>2.4406300000000001</c:v>
                </c:pt>
                <c:pt idx="157">
                  <c:v>2.50875</c:v>
                </c:pt>
                <c:pt idx="158">
                  <c:v>2.5768599999999999</c:v>
                </c:pt>
                <c:pt idx="159">
                  <c:v>2.6449799999999999</c:v>
                </c:pt>
                <c:pt idx="160">
                  <c:v>2.7130899999999998</c:v>
                </c:pt>
                <c:pt idx="161">
                  <c:v>2.7812100000000002</c:v>
                </c:pt>
                <c:pt idx="162">
                  <c:v>2.8493200000000001</c:v>
                </c:pt>
                <c:pt idx="163">
                  <c:v>2.91744</c:v>
                </c:pt>
                <c:pt idx="164">
                  <c:v>2.9855499999999999</c:v>
                </c:pt>
                <c:pt idx="165">
                  <c:v>3.0536699999999999</c:v>
                </c:pt>
                <c:pt idx="166">
                  <c:v>3.1217800000000002</c:v>
                </c:pt>
                <c:pt idx="167">
                  <c:v>3.1899000000000002</c:v>
                </c:pt>
                <c:pt idx="168">
                  <c:v>3.2580100000000001</c:v>
                </c:pt>
                <c:pt idx="169">
                  <c:v>3.32613</c:v>
                </c:pt>
                <c:pt idx="170">
                  <c:v>3.3942399999999999</c:v>
                </c:pt>
                <c:pt idx="171">
                  <c:v>3.4623599999999999</c:v>
                </c:pt>
                <c:pt idx="172">
                  <c:v>3.5304700000000002</c:v>
                </c:pt>
                <c:pt idx="173">
                  <c:v>3.5985900000000002</c:v>
                </c:pt>
                <c:pt idx="174">
                  <c:v>3.6667000000000001</c:v>
                </c:pt>
                <c:pt idx="175">
                  <c:v>3.73482</c:v>
                </c:pt>
                <c:pt idx="176">
                  <c:v>3.8029299999999999</c:v>
                </c:pt>
                <c:pt idx="177">
                  <c:v>3.8710499999999999</c:v>
                </c:pt>
                <c:pt idx="178">
                  <c:v>3.9391600000000002</c:v>
                </c:pt>
                <c:pt idx="179">
                  <c:v>4.0072799999999997</c:v>
                </c:pt>
                <c:pt idx="180">
                  <c:v>4.0753899999999996</c:v>
                </c:pt>
                <c:pt idx="181">
                  <c:v>4.14351</c:v>
                </c:pt>
                <c:pt idx="182">
                  <c:v>4.2116199999999999</c:v>
                </c:pt>
                <c:pt idx="183">
                  <c:v>4.2797400000000003</c:v>
                </c:pt>
                <c:pt idx="184">
                  <c:v>4.3478500000000002</c:v>
                </c:pt>
                <c:pt idx="185">
                  <c:v>4.4159699999999997</c:v>
                </c:pt>
                <c:pt idx="186">
                  <c:v>4.4840900000000001</c:v>
                </c:pt>
                <c:pt idx="187">
                  <c:v>4.5522</c:v>
                </c:pt>
                <c:pt idx="188">
                  <c:v>4.6203200000000004</c:v>
                </c:pt>
                <c:pt idx="189">
                  <c:v>4.6884300000000003</c:v>
                </c:pt>
                <c:pt idx="190">
                  <c:v>4.7565499999999998</c:v>
                </c:pt>
                <c:pt idx="191">
                  <c:v>4.8246599999999997</c:v>
                </c:pt>
                <c:pt idx="192">
                  <c:v>4.8927800000000001</c:v>
                </c:pt>
                <c:pt idx="193">
                  <c:v>4.96089</c:v>
                </c:pt>
                <c:pt idx="194">
                  <c:v>5.0290100000000004</c:v>
                </c:pt>
                <c:pt idx="195">
                  <c:v>5.0971200000000003</c:v>
                </c:pt>
                <c:pt idx="196">
                  <c:v>5.1652399999999998</c:v>
                </c:pt>
                <c:pt idx="197">
                  <c:v>5.2333499999999997</c:v>
                </c:pt>
                <c:pt idx="198">
                  <c:v>5.3014700000000001</c:v>
                </c:pt>
                <c:pt idx="199">
                  <c:v>5.36958</c:v>
                </c:pt>
                <c:pt idx="200">
                  <c:v>5.4377000000000004</c:v>
                </c:pt>
                <c:pt idx="201">
                  <c:v>5.5058100000000003</c:v>
                </c:pt>
                <c:pt idx="202">
                  <c:v>5.5739299999999998</c:v>
                </c:pt>
                <c:pt idx="203">
                  <c:v>5.6420399999999997</c:v>
                </c:pt>
                <c:pt idx="204">
                  <c:v>5.7101600000000001</c:v>
                </c:pt>
                <c:pt idx="205">
                  <c:v>5.77827</c:v>
                </c:pt>
                <c:pt idx="206">
                  <c:v>5.8463900000000004</c:v>
                </c:pt>
                <c:pt idx="207">
                  <c:v>5.9145000000000003</c:v>
                </c:pt>
                <c:pt idx="208">
                  <c:v>5.9826199999999998</c:v>
                </c:pt>
                <c:pt idx="209">
                  <c:v>6.0507299999999997</c:v>
                </c:pt>
                <c:pt idx="210">
                  <c:v>6.1188500000000001</c:v>
                </c:pt>
                <c:pt idx="211">
                  <c:v>6.18696</c:v>
                </c:pt>
                <c:pt idx="212">
                  <c:v>6.2550800000000004</c:v>
                </c:pt>
                <c:pt idx="213">
                  <c:v>6.3231900000000003</c:v>
                </c:pt>
                <c:pt idx="214">
                  <c:v>6.3433599999999997</c:v>
                </c:pt>
                <c:pt idx="215">
                  <c:v>6.4594199999999997</c:v>
                </c:pt>
                <c:pt idx="216">
                  <c:v>6.5275400000000001</c:v>
                </c:pt>
                <c:pt idx="217">
                  <c:v>6.59565</c:v>
                </c:pt>
                <c:pt idx="218">
                  <c:v>6.6637700000000004</c:v>
                </c:pt>
                <c:pt idx="219">
                  <c:v>6.7318800000000003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0.30103000000000002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1.3943000000000001</c:v>
                </c:pt>
                <c:pt idx="246">
                  <c:v>1.46637</c:v>
                </c:pt>
                <c:pt idx="247">
                  <c:v>1.5384500000000001</c:v>
                </c:pt>
                <c:pt idx="248">
                  <c:v>1.61052</c:v>
                </c:pt>
                <c:pt idx="249">
                  <c:v>1.6826000000000001</c:v>
                </c:pt>
                <c:pt idx="250">
                  <c:v>1.75468</c:v>
                </c:pt>
                <c:pt idx="251">
                  <c:v>1.8267500000000001</c:v>
                </c:pt>
                <c:pt idx="252">
                  <c:v>1.89883</c:v>
                </c:pt>
                <c:pt idx="253">
                  <c:v>1.9709000000000001</c:v>
                </c:pt>
                <c:pt idx="254">
                  <c:v>2.04298</c:v>
                </c:pt>
                <c:pt idx="255">
                  <c:v>2.1150600000000002</c:v>
                </c:pt>
                <c:pt idx="256">
                  <c:v>2.1871299999999998</c:v>
                </c:pt>
                <c:pt idx="257">
                  <c:v>2.2592099999999999</c:v>
                </c:pt>
                <c:pt idx="258">
                  <c:v>2.33128</c:v>
                </c:pt>
                <c:pt idx="259">
                  <c:v>2.4033600000000002</c:v>
                </c:pt>
                <c:pt idx="260">
                  <c:v>2.4754399999999999</c:v>
                </c:pt>
                <c:pt idx="261">
                  <c:v>2.5475099999999999</c:v>
                </c:pt>
                <c:pt idx="262">
                  <c:v>2.6195900000000001</c:v>
                </c:pt>
                <c:pt idx="263">
                  <c:v>2.6916600000000002</c:v>
                </c:pt>
                <c:pt idx="264">
                  <c:v>2.7637399999999999</c:v>
                </c:pt>
                <c:pt idx="265">
                  <c:v>2.83582</c:v>
                </c:pt>
                <c:pt idx="266">
                  <c:v>2.9078900000000001</c:v>
                </c:pt>
                <c:pt idx="267">
                  <c:v>2.9799699999999998</c:v>
                </c:pt>
                <c:pt idx="268">
                  <c:v>3.0520399999999999</c:v>
                </c:pt>
                <c:pt idx="269">
                  <c:v>3.12412</c:v>
                </c:pt>
                <c:pt idx="270">
                  <c:v>3.1962000000000002</c:v>
                </c:pt>
                <c:pt idx="271">
                  <c:v>3.2682699999999998</c:v>
                </c:pt>
                <c:pt idx="272">
                  <c:v>3.3403499999999999</c:v>
                </c:pt>
                <c:pt idx="273">
                  <c:v>3.4124300000000001</c:v>
                </c:pt>
                <c:pt idx="274">
                  <c:v>3.4845000000000002</c:v>
                </c:pt>
                <c:pt idx="275">
                  <c:v>3.5565799999999999</c:v>
                </c:pt>
                <c:pt idx="276">
                  <c:v>3.6286499999999999</c:v>
                </c:pt>
                <c:pt idx="277">
                  <c:v>3.7007300000000001</c:v>
                </c:pt>
                <c:pt idx="278">
                  <c:v>3.7728100000000002</c:v>
                </c:pt>
                <c:pt idx="279">
                  <c:v>3.8448799999999999</c:v>
                </c:pt>
                <c:pt idx="280">
                  <c:v>3.91696</c:v>
                </c:pt>
                <c:pt idx="281">
                  <c:v>3.9890300000000001</c:v>
                </c:pt>
                <c:pt idx="282">
                  <c:v>4.0611100000000002</c:v>
                </c:pt>
                <c:pt idx="283">
                  <c:v>4.1331899999999999</c:v>
                </c:pt>
                <c:pt idx="284">
                  <c:v>4.20526</c:v>
                </c:pt>
                <c:pt idx="285">
                  <c:v>4.2773399999999997</c:v>
                </c:pt>
                <c:pt idx="286">
                  <c:v>4.3494099999999998</c:v>
                </c:pt>
                <c:pt idx="287">
                  <c:v>4.4214900000000004</c:v>
                </c:pt>
                <c:pt idx="288">
                  <c:v>4.4935700000000001</c:v>
                </c:pt>
                <c:pt idx="289">
                  <c:v>4.5656400000000001</c:v>
                </c:pt>
                <c:pt idx="290">
                  <c:v>4.6377199999999998</c:v>
                </c:pt>
                <c:pt idx="291">
                  <c:v>4.7097899999999999</c:v>
                </c:pt>
                <c:pt idx="292">
                  <c:v>4.7818699999999996</c:v>
                </c:pt>
                <c:pt idx="293">
                  <c:v>4.8539500000000002</c:v>
                </c:pt>
                <c:pt idx="294">
                  <c:v>4.9260200000000003</c:v>
                </c:pt>
                <c:pt idx="295">
                  <c:v>4.9981</c:v>
                </c:pt>
                <c:pt idx="296">
                  <c:v>5.0701700000000001</c:v>
                </c:pt>
                <c:pt idx="297">
                  <c:v>5.1422499999999998</c:v>
                </c:pt>
                <c:pt idx="298">
                  <c:v>5.2143300000000004</c:v>
                </c:pt>
                <c:pt idx="299">
                  <c:v>5.2864000000000004</c:v>
                </c:pt>
                <c:pt idx="300">
                  <c:v>5.3584800000000001</c:v>
                </c:pt>
                <c:pt idx="301">
                  <c:v>5.4305500000000002</c:v>
                </c:pt>
                <c:pt idx="302">
                  <c:v>5.5026299999999999</c:v>
                </c:pt>
                <c:pt idx="303">
                  <c:v>5.5747099999999996</c:v>
                </c:pt>
                <c:pt idx="304">
                  <c:v>5.6467799999999997</c:v>
                </c:pt>
                <c:pt idx="305">
                  <c:v>5.7188600000000003</c:v>
                </c:pt>
                <c:pt idx="306">
                  <c:v>5.7909300000000004</c:v>
                </c:pt>
                <c:pt idx="307">
                  <c:v>5.7942099999999996</c:v>
                </c:pt>
                <c:pt idx="308">
                  <c:v>5.9350899999999998</c:v>
                </c:pt>
                <c:pt idx="309">
                  <c:v>6.0071599999999998</c:v>
                </c:pt>
                <c:pt idx="310">
                  <c:v>6.0792400000000004</c:v>
                </c:pt>
                <c:pt idx="311">
                  <c:v>6.1513200000000001</c:v>
                </c:pt>
                <c:pt idx="312">
                  <c:v>6.2233900000000002</c:v>
                </c:pt>
                <c:pt idx="313">
                  <c:v>6.2954699999999999</c:v>
                </c:pt>
                <c:pt idx="314">
                  <c:v>6.36754</c:v>
                </c:pt>
                <c:pt idx="315">
                  <c:v>6.4396199999999997</c:v>
                </c:pt>
                <c:pt idx="316">
                  <c:v>6.5117000000000003</c:v>
                </c:pt>
                <c:pt idx="317">
                  <c:v>6.5837700000000003</c:v>
                </c:pt>
                <c:pt idx="318">
                  <c:v>6.65585</c:v>
                </c:pt>
                <c:pt idx="319">
                  <c:v>6.7279200000000001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0.20208999999999999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3.13768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3.3307199999999999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1.0336000000000001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4.7130000000000001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 formatCode="General">
                  <c:v>5.6823899999999998</c:v>
                </c:pt>
                <c:pt idx="505" formatCode="General">
                  <c:v>5.7522399999999996</c:v>
                </c:pt>
                <c:pt idx="506" formatCode="General">
                  <c:v>5.8220900000000002</c:v>
                </c:pt>
                <c:pt idx="507" formatCode="General">
                  <c:v>5.89194</c:v>
                </c:pt>
                <c:pt idx="508" formatCode="General">
                  <c:v>5.9617899999999997</c:v>
                </c:pt>
                <c:pt idx="509" formatCode="General">
                  <c:v>6.0316400000000003</c:v>
                </c:pt>
                <c:pt idx="510" formatCode="General">
                  <c:v>6.1014900000000001</c:v>
                </c:pt>
                <c:pt idx="511" formatCode="General">
                  <c:v>6.1713500000000003</c:v>
                </c:pt>
                <c:pt idx="512" formatCode="General">
                  <c:v>6.2412000000000001</c:v>
                </c:pt>
                <c:pt idx="513" formatCode="General">
                  <c:v>6.3110499999999998</c:v>
                </c:pt>
                <c:pt idx="514" formatCode="General">
                  <c:v>6.3808999999999996</c:v>
                </c:pt>
                <c:pt idx="515" formatCode="General">
                  <c:v>6.4507500000000002</c:v>
                </c:pt>
                <c:pt idx="516" formatCode="General">
                  <c:v>6.5206</c:v>
                </c:pt>
                <c:pt idx="517" formatCode="General">
                  <c:v>6.5904499999999997</c:v>
                </c:pt>
                <c:pt idx="518" formatCode="General">
                  <c:v>6.6603000000000003</c:v>
                </c:pt>
                <c:pt idx="519" formatCode="General">
                  <c:v>6.7301500000000001</c:v>
                </c:pt>
                <c:pt idx="520" formatCode="General">
                  <c:v>6.8</c:v>
                </c:pt>
                <c:pt idx="521" formatCode="General">
                  <c:v>6.9</c:v>
                </c:pt>
                <c:pt idx="522" formatCode="General">
                  <c:v>0</c:v>
                </c:pt>
                <c:pt idx="523" formatCode="General">
                  <c:v>1.03081</c:v>
                </c:pt>
                <c:pt idx="524" formatCode="General">
                  <c:v>1.04139</c:v>
                </c:pt>
                <c:pt idx="525" formatCode="General">
                  <c:v>1.07918</c:v>
                </c:pt>
                <c:pt idx="526" formatCode="General">
                  <c:v>1.1139399999999999</c:v>
                </c:pt>
                <c:pt idx="527" formatCode="General">
                  <c:v>1.1461300000000001</c:v>
                </c:pt>
                <c:pt idx="528" formatCode="General">
                  <c:v>1.1760900000000001</c:v>
                </c:pt>
                <c:pt idx="529" formatCode="General">
                  <c:v>1.2041200000000001</c:v>
                </c:pt>
                <c:pt idx="530" formatCode="General">
                  <c:v>1.23045</c:v>
                </c:pt>
                <c:pt idx="531" formatCode="General">
                  <c:v>1.2552700000000001</c:v>
                </c:pt>
                <c:pt idx="532" formatCode="General">
                  <c:v>1.2787500000000001</c:v>
                </c:pt>
                <c:pt idx="533" formatCode="General">
                  <c:v>1.3010299999999999</c:v>
                </c:pt>
                <c:pt idx="534" formatCode="General">
                  <c:v>1.32222</c:v>
                </c:pt>
                <c:pt idx="535" formatCode="General">
                  <c:v>1.3424199999999999</c:v>
                </c:pt>
                <c:pt idx="536" formatCode="General">
                  <c:v>1.3617300000000001</c:v>
                </c:pt>
                <c:pt idx="537" formatCode="General">
                  <c:v>1.3802099999999999</c:v>
                </c:pt>
                <c:pt idx="538" formatCode="General">
                  <c:v>1.39794</c:v>
                </c:pt>
                <c:pt idx="539" formatCode="General">
                  <c:v>1.4149700000000001</c:v>
                </c:pt>
                <c:pt idx="540" formatCode="General">
                  <c:v>1.43136</c:v>
                </c:pt>
                <c:pt idx="541" formatCode="General">
                  <c:v>1.44716</c:v>
                </c:pt>
                <c:pt idx="542" formatCode="General">
                  <c:v>1.4623999999999999</c:v>
                </c:pt>
                <c:pt idx="543" formatCode="General">
                  <c:v>1.47712</c:v>
                </c:pt>
                <c:pt idx="544" formatCode="General">
                  <c:v>1.49136</c:v>
                </c:pt>
                <c:pt idx="545" formatCode="General">
                  <c:v>1.56121</c:v>
                </c:pt>
                <c:pt idx="546" formatCode="General">
                  <c:v>1.63106</c:v>
                </c:pt>
                <c:pt idx="547" formatCode="General">
                  <c:v>1.7009099999999999</c:v>
                </c:pt>
                <c:pt idx="548" formatCode="General">
                  <c:v>1.7707599999999999</c:v>
                </c:pt>
                <c:pt idx="549" formatCode="General">
                  <c:v>1.8406100000000001</c:v>
                </c:pt>
                <c:pt idx="550" formatCode="General">
                  <c:v>1.91046</c:v>
                </c:pt>
                <c:pt idx="551" formatCode="General">
                  <c:v>1.9803200000000001</c:v>
                </c:pt>
                <c:pt idx="552" formatCode="General">
                  <c:v>2.05017</c:v>
                </c:pt>
                <c:pt idx="553" formatCode="General">
                  <c:v>2.1200199999999998</c:v>
                </c:pt>
                <c:pt idx="554" formatCode="General">
                  <c:v>2.18987</c:v>
                </c:pt>
                <c:pt idx="555" formatCode="General">
                  <c:v>2.2597200000000002</c:v>
                </c:pt>
                <c:pt idx="556" formatCode="General">
                  <c:v>2.3295699999999999</c:v>
                </c:pt>
                <c:pt idx="557" formatCode="General">
                  <c:v>2.3994200000000001</c:v>
                </c:pt>
                <c:pt idx="558" formatCode="General">
                  <c:v>2.4692699999999999</c:v>
                </c:pt>
                <c:pt idx="559" formatCode="General">
                  <c:v>2.53912</c:v>
                </c:pt>
                <c:pt idx="560" formatCode="General">
                  <c:v>2.6089699999999998</c:v>
                </c:pt>
                <c:pt idx="561" formatCode="General">
                  <c:v>2.67882</c:v>
                </c:pt>
                <c:pt idx="562" formatCode="General">
                  <c:v>2.7486700000000002</c:v>
                </c:pt>
                <c:pt idx="563" formatCode="General">
                  <c:v>2.8185199999999999</c:v>
                </c:pt>
                <c:pt idx="564" formatCode="General">
                  <c:v>2.8883700000000001</c:v>
                </c:pt>
                <c:pt idx="565" formatCode="General">
                  <c:v>2.9582199999999998</c:v>
                </c:pt>
                <c:pt idx="566" formatCode="General">
                  <c:v>3.02807</c:v>
                </c:pt>
                <c:pt idx="567" formatCode="General">
                  <c:v>3.0979199999999998</c:v>
                </c:pt>
                <c:pt idx="568" formatCode="General">
                  <c:v>3.16777</c:v>
                </c:pt>
                <c:pt idx="569" formatCode="General">
                  <c:v>3.2376200000000002</c:v>
                </c:pt>
                <c:pt idx="570" formatCode="General">
                  <c:v>3.3074699999999999</c:v>
                </c:pt>
                <c:pt idx="571" formatCode="General">
                  <c:v>3.3773300000000002</c:v>
                </c:pt>
                <c:pt idx="572" formatCode="General">
                  <c:v>3.4471799999999999</c:v>
                </c:pt>
                <c:pt idx="573" formatCode="General">
                  <c:v>3.5170300000000001</c:v>
                </c:pt>
                <c:pt idx="574" formatCode="General">
                  <c:v>3.5868799999999998</c:v>
                </c:pt>
                <c:pt idx="575" formatCode="General">
                  <c:v>3.65673</c:v>
                </c:pt>
                <c:pt idx="576" formatCode="General">
                  <c:v>3.7265799999999998</c:v>
                </c:pt>
                <c:pt idx="577" formatCode="General">
                  <c:v>3.79643</c:v>
                </c:pt>
                <c:pt idx="578" formatCode="General">
                  <c:v>3.8662800000000002</c:v>
                </c:pt>
                <c:pt idx="579" formatCode="General">
                  <c:v>3.9361299999999999</c:v>
                </c:pt>
                <c:pt idx="580" formatCode="General">
                  <c:v>4.0059800000000001</c:v>
                </c:pt>
                <c:pt idx="581" formatCode="General">
                  <c:v>4.0758299999999998</c:v>
                </c:pt>
                <c:pt idx="582" formatCode="General">
                  <c:v>4.1456799999999996</c:v>
                </c:pt>
                <c:pt idx="583" formatCode="General">
                  <c:v>4.2155300000000002</c:v>
                </c:pt>
                <c:pt idx="584" formatCode="General">
                  <c:v>4.28538</c:v>
                </c:pt>
                <c:pt idx="585" formatCode="General">
                  <c:v>4.3552299999999997</c:v>
                </c:pt>
                <c:pt idx="586" formatCode="General">
                  <c:v>4.4250800000000003</c:v>
                </c:pt>
                <c:pt idx="587" formatCode="General">
                  <c:v>4.4949300000000001</c:v>
                </c:pt>
                <c:pt idx="588" formatCode="General">
                  <c:v>4.5647799999999998</c:v>
                </c:pt>
                <c:pt idx="589" formatCode="General">
                  <c:v>4.6346299999999996</c:v>
                </c:pt>
                <c:pt idx="590" formatCode="General">
                  <c:v>4.6965599999999998</c:v>
                </c:pt>
                <c:pt idx="591" formatCode="General">
                  <c:v>4.7743399999999996</c:v>
                </c:pt>
                <c:pt idx="592" formatCode="General">
                  <c:v>4.8441900000000002</c:v>
                </c:pt>
                <c:pt idx="593" formatCode="General">
                  <c:v>4.91404</c:v>
                </c:pt>
                <c:pt idx="594" formatCode="General">
                  <c:v>4.9838899999999997</c:v>
                </c:pt>
                <c:pt idx="595" formatCode="General">
                  <c:v>5.0537400000000003</c:v>
                </c:pt>
                <c:pt idx="596" formatCode="General">
                  <c:v>5.1235900000000001</c:v>
                </c:pt>
                <c:pt idx="597" formatCode="General">
                  <c:v>5.1934399999999998</c:v>
                </c:pt>
                <c:pt idx="598" formatCode="General">
                  <c:v>5.2632899999999996</c:v>
                </c:pt>
                <c:pt idx="599" formatCode="General">
                  <c:v>5.3331400000000002</c:v>
                </c:pt>
                <c:pt idx="600" formatCode="General">
                  <c:v>5.40299</c:v>
                </c:pt>
                <c:pt idx="601" formatCode="General">
                  <c:v>5.4728399999999997</c:v>
                </c:pt>
                <c:pt idx="602" formatCode="General">
                  <c:v>5.5426900000000003</c:v>
                </c:pt>
                <c:pt idx="603" formatCode="General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22">
                  <c:v>1.7605599999999999</c:v>
                </c:pt>
                <c:pt idx="23">
                  <c:v>1.7605599999999999</c:v>
                </c:pt>
                <c:pt idx="24">
                  <c:v>1.7402500000000001</c:v>
                </c:pt>
                <c:pt idx="25">
                  <c:v>1.6948700000000001</c:v>
                </c:pt>
                <c:pt idx="26">
                  <c:v>1.6504000000000001</c:v>
                </c:pt>
                <c:pt idx="27">
                  <c:v>1.6068</c:v>
                </c:pt>
                <c:pt idx="28">
                  <c:v>1.5640799999999999</c:v>
                </c:pt>
                <c:pt idx="29">
                  <c:v>1.5221899999999999</c:v>
                </c:pt>
                <c:pt idx="30">
                  <c:v>1.4811300000000001</c:v>
                </c:pt>
                <c:pt idx="31">
                  <c:v>1.44086</c:v>
                </c:pt>
                <c:pt idx="32">
                  <c:v>1.4013800000000001</c:v>
                </c:pt>
                <c:pt idx="33">
                  <c:v>1.3626499999999999</c:v>
                </c:pt>
                <c:pt idx="34">
                  <c:v>1.3246599999999999</c:v>
                </c:pt>
                <c:pt idx="35">
                  <c:v>1.28738</c:v>
                </c:pt>
                <c:pt idx="36">
                  <c:v>1.2507999999999999</c:v>
                </c:pt>
                <c:pt idx="37">
                  <c:v>1.2149000000000001</c:v>
                </c:pt>
                <c:pt idx="38">
                  <c:v>1.1796599999999999</c:v>
                </c:pt>
                <c:pt idx="39">
                  <c:v>1.1450499999999999</c:v>
                </c:pt>
                <c:pt idx="40">
                  <c:v>1.1110599999999999</c:v>
                </c:pt>
                <c:pt idx="41">
                  <c:v>1.07768</c:v>
                </c:pt>
                <c:pt idx="42">
                  <c:v>1.04488</c:v>
                </c:pt>
                <c:pt idx="43">
                  <c:v>1.0126500000000001</c:v>
                </c:pt>
                <c:pt idx="44">
                  <c:v>0.98097000000000001</c:v>
                </c:pt>
                <c:pt idx="45">
                  <c:v>0.77407000000000004</c:v>
                </c:pt>
                <c:pt idx="46">
                  <c:v>0.55901999999999996</c:v>
                </c:pt>
                <c:pt idx="47">
                  <c:v>0.33718999999999999</c:v>
                </c:pt>
                <c:pt idx="48">
                  <c:v>0.10990999999999999</c:v>
                </c:pt>
                <c:pt idx="49">
                  <c:v>-0.12157999999999999</c:v>
                </c:pt>
                <c:pt idx="50">
                  <c:v>-0.35598999999999997</c:v>
                </c:pt>
                <c:pt idx="51">
                  <c:v>-0.59194000000000002</c:v>
                </c:pt>
                <c:pt idx="52">
                  <c:v>-0.82769000000000004</c:v>
                </c:pt>
                <c:pt idx="53">
                  <c:v>-1.06091</c:v>
                </c:pt>
                <c:pt idx="54">
                  <c:v>-1.28817</c:v>
                </c:pt>
                <c:pt idx="55">
                  <c:v>-1.5177</c:v>
                </c:pt>
                <c:pt idx="56">
                  <c:v>-1.7434499999999999</c:v>
                </c:pt>
                <c:pt idx="57">
                  <c:v>-1.9629099999999999</c:v>
                </c:pt>
                <c:pt idx="58">
                  <c:v>-2.1743199999999998</c:v>
                </c:pt>
                <c:pt idx="59">
                  <c:v>-2.3759800000000002</c:v>
                </c:pt>
                <c:pt idx="60">
                  <c:v>-2.5664899999999999</c:v>
                </c:pt>
                <c:pt idx="61">
                  <c:v>-2.7449499999999998</c:v>
                </c:pt>
                <c:pt idx="62">
                  <c:v>-2.91113</c:v>
                </c:pt>
                <c:pt idx="63">
                  <c:v>-3.0655000000000001</c:v>
                </c:pt>
                <c:pt idx="64">
                  <c:v>-3.2091400000000001</c:v>
                </c:pt>
                <c:pt idx="65">
                  <c:v>-3.3435100000000002</c:v>
                </c:pt>
                <c:pt idx="66">
                  <c:v>-3.4701900000000001</c:v>
                </c:pt>
                <c:pt idx="67">
                  <c:v>-3.5907399999999998</c:v>
                </c:pt>
                <c:pt idx="68">
                  <c:v>-3.7065299999999999</c:v>
                </c:pt>
                <c:pt idx="69">
                  <c:v>-3.8187099999999998</c:v>
                </c:pt>
                <c:pt idx="70">
                  <c:v>-3.9281799999999998</c:v>
                </c:pt>
                <c:pt idx="71">
                  <c:v>-4.0356699999999996</c:v>
                </c:pt>
                <c:pt idx="72">
                  <c:v>-4.1417000000000002</c:v>
                </c:pt>
                <c:pt idx="73">
                  <c:v>-4.2466699999999999</c:v>
                </c:pt>
                <c:pt idx="74">
                  <c:v>-4.3508699999999996</c:v>
                </c:pt>
                <c:pt idx="75">
                  <c:v>-4.45451</c:v>
                </c:pt>
                <c:pt idx="76">
                  <c:v>-4.5577199999999998</c:v>
                </c:pt>
                <c:pt idx="77">
                  <c:v>-4.6606199999999998</c:v>
                </c:pt>
                <c:pt idx="78">
                  <c:v>-4.7632700000000003</c:v>
                </c:pt>
                <c:pt idx="79">
                  <c:v>-4.86571</c:v>
                </c:pt>
                <c:pt idx="80">
                  <c:v>-4.9679599999999997</c:v>
                </c:pt>
                <c:pt idx="81">
                  <c:v>-5.07003</c:v>
                </c:pt>
                <c:pt idx="82">
                  <c:v>-5.1718999999999999</c:v>
                </c:pt>
                <c:pt idx="83">
                  <c:v>-5.2735500000000002</c:v>
                </c:pt>
                <c:pt idx="84">
                  <c:v>-5.37493</c:v>
                </c:pt>
                <c:pt idx="85">
                  <c:v>-5.4759799999999998</c:v>
                </c:pt>
                <c:pt idx="86">
                  <c:v>-5.5766299999999998</c:v>
                </c:pt>
                <c:pt idx="87">
                  <c:v>-5.6767700000000003</c:v>
                </c:pt>
                <c:pt idx="88">
                  <c:v>-5.7762799999999999</c:v>
                </c:pt>
                <c:pt idx="89">
                  <c:v>-5.875</c:v>
                </c:pt>
                <c:pt idx="90">
                  <c:v>-5.9727300000000003</c:v>
                </c:pt>
                <c:pt idx="91">
                  <c:v>-6.0692399999999997</c:v>
                </c:pt>
                <c:pt idx="92">
                  <c:v>-6.16425</c:v>
                </c:pt>
                <c:pt idx="93">
                  <c:v>-6.25746</c:v>
                </c:pt>
                <c:pt idx="94">
                  <c:v>-6.3485100000000001</c:v>
                </c:pt>
                <c:pt idx="95">
                  <c:v>-6.4370000000000003</c:v>
                </c:pt>
                <c:pt idx="96">
                  <c:v>-6.5224900000000003</c:v>
                </c:pt>
                <c:pt idx="97">
                  <c:v>-6.6045800000000003</c:v>
                </c:pt>
                <c:pt idx="98">
                  <c:v>-6.6829000000000001</c:v>
                </c:pt>
                <c:pt idx="99">
                  <c:v>-6.7571700000000003</c:v>
                </c:pt>
                <c:pt idx="100">
                  <c:v>-6.8272300000000001</c:v>
                </c:pt>
                <c:pt idx="101">
                  <c:v>-6.8931300000000002</c:v>
                </c:pt>
                <c:pt idx="102">
                  <c:v>-6.9550999999999998</c:v>
                </c:pt>
                <c:pt idx="103">
                  <c:v>-7.0136099999999999</c:v>
                </c:pt>
                <c:pt idx="104">
                  <c:v>-7.0693799999999998</c:v>
                </c:pt>
                <c:pt idx="105">
                  <c:v>-7.1233199999999997</c:v>
                </c:pt>
                <c:pt idx="106">
                  <c:v>-7.1765600000000003</c:v>
                </c:pt>
                <c:pt idx="107">
                  <c:v>-7.2303699999999997</c:v>
                </c:pt>
                <c:pt idx="108">
                  <c:v>-7.2861900000000004</c:v>
                </c:pt>
                <c:pt idx="109">
                  <c:v>-7.3455700000000004</c:v>
                </c:pt>
                <c:pt idx="110">
                  <c:v>-7.4101699999999999</c:v>
                </c:pt>
                <c:pt idx="111">
                  <c:v>-7.44163</c:v>
                </c:pt>
                <c:pt idx="112">
                  <c:v>-7.5623199999999997</c:v>
                </c:pt>
                <c:pt idx="113">
                  <c:v>-7.6537899999999999</c:v>
                </c:pt>
                <c:pt idx="114">
                  <c:v>-7.7583200000000003</c:v>
                </c:pt>
                <c:pt idx="115">
                  <c:v>-7.87805</c:v>
                </c:pt>
                <c:pt idx="116">
                  <c:v>-8.0150199999999998</c:v>
                </c:pt>
                <c:pt idx="117">
                  <c:v>-8.1708099999999995</c:v>
                </c:pt>
                <c:pt idx="118">
                  <c:v>-8.3459699999999994</c:v>
                </c:pt>
                <c:pt idx="119">
                  <c:v>-8.5388599999999997</c:v>
                </c:pt>
                <c:pt idx="120">
                  <c:v>-8.7440999999999995</c:v>
                </c:pt>
                <c:pt idx="1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1.3129999999999999</c:v>
                </c:pt>
                <c:pt idx="24">
                  <c:v>1.32222</c:v>
                </c:pt>
                <c:pt idx="25">
                  <c:v>1.3424199999999999</c:v>
                </c:pt>
                <c:pt idx="26">
                  <c:v>1.3617300000000001</c:v>
                </c:pt>
                <c:pt idx="27">
                  <c:v>1.3802099999999999</c:v>
                </c:pt>
                <c:pt idx="28">
                  <c:v>1.39794</c:v>
                </c:pt>
                <c:pt idx="29">
                  <c:v>1.4149700000000001</c:v>
                </c:pt>
                <c:pt idx="30">
                  <c:v>1.43136</c:v>
                </c:pt>
                <c:pt idx="31">
                  <c:v>1.44716</c:v>
                </c:pt>
                <c:pt idx="32">
                  <c:v>1.4623999999999999</c:v>
                </c:pt>
                <c:pt idx="33">
                  <c:v>1.47712</c:v>
                </c:pt>
                <c:pt idx="34">
                  <c:v>1.49136</c:v>
                </c:pt>
                <c:pt idx="35">
                  <c:v>1.50515</c:v>
                </c:pt>
                <c:pt idx="36">
                  <c:v>1.51851</c:v>
                </c:pt>
                <c:pt idx="37">
                  <c:v>1.53148</c:v>
                </c:pt>
                <c:pt idx="38">
                  <c:v>1.5440700000000001</c:v>
                </c:pt>
                <c:pt idx="39">
                  <c:v>1.5563</c:v>
                </c:pt>
                <c:pt idx="40">
                  <c:v>1.5682</c:v>
                </c:pt>
                <c:pt idx="41">
                  <c:v>1.57978</c:v>
                </c:pt>
                <c:pt idx="42">
                  <c:v>1.5910599999999999</c:v>
                </c:pt>
                <c:pt idx="43">
                  <c:v>1.60206</c:v>
                </c:pt>
                <c:pt idx="44">
                  <c:v>1.6127800000000001</c:v>
                </c:pt>
                <c:pt idx="45">
                  <c:v>1.6810400000000001</c:v>
                </c:pt>
                <c:pt idx="46">
                  <c:v>1.74929</c:v>
                </c:pt>
                <c:pt idx="47">
                  <c:v>1.8175399999999999</c:v>
                </c:pt>
                <c:pt idx="48">
                  <c:v>1.8857999999999999</c:v>
                </c:pt>
                <c:pt idx="49">
                  <c:v>1.9540500000000001</c:v>
                </c:pt>
                <c:pt idx="50">
                  <c:v>2.0223</c:v>
                </c:pt>
                <c:pt idx="51">
                  <c:v>2.0905499999999999</c:v>
                </c:pt>
                <c:pt idx="52">
                  <c:v>2.1588099999999999</c:v>
                </c:pt>
                <c:pt idx="53">
                  <c:v>2.2270599999999998</c:v>
                </c:pt>
                <c:pt idx="54">
                  <c:v>2.2953100000000002</c:v>
                </c:pt>
                <c:pt idx="55">
                  <c:v>2.3635700000000002</c:v>
                </c:pt>
                <c:pt idx="56">
                  <c:v>2.4318200000000001</c:v>
                </c:pt>
                <c:pt idx="57">
                  <c:v>2.50007</c:v>
                </c:pt>
                <c:pt idx="58">
                  <c:v>2.5683199999999999</c:v>
                </c:pt>
                <c:pt idx="59">
                  <c:v>2.6365799999999999</c:v>
                </c:pt>
                <c:pt idx="60">
                  <c:v>2.7048299999999998</c:v>
                </c:pt>
                <c:pt idx="61">
                  <c:v>2.7730800000000002</c:v>
                </c:pt>
                <c:pt idx="62">
                  <c:v>2.8413400000000002</c:v>
                </c:pt>
                <c:pt idx="63">
                  <c:v>2.9095900000000001</c:v>
                </c:pt>
                <c:pt idx="64">
                  <c:v>2.97784</c:v>
                </c:pt>
                <c:pt idx="65">
                  <c:v>3.04609</c:v>
                </c:pt>
                <c:pt idx="66">
                  <c:v>3.11435</c:v>
                </c:pt>
                <c:pt idx="67">
                  <c:v>3.1825999999999999</c:v>
                </c:pt>
                <c:pt idx="68">
                  <c:v>3.2508499999999998</c:v>
                </c:pt>
                <c:pt idx="69">
                  <c:v>3.3191000000000002</c:v>
                </c:pt>
                <c:pt idx="70">
                  <c:v>3.3873600000000001</c:v>
                </c:pt>
                <c:pt idx="71">
                  <c:v>3.4556100000000001</c:v>
                </c:pt>
                <c:pt idx="72">
                  <c:v>3.52386</c:v>
                </c:pt>
                <c:pt idx="73">
                  <c:v>3.59212</c:v>
                </c:pt>
                <c:pt idx="74">
                  <c:v>3.6603699999999999</c:v>
                </c:pt>
                <c:pt idx="75">
                  <c:v>3.7286199999999998</c:v>
                </c:pt>
                <c:pt idx="76">
                  <c:v>3.7968700000000002</c:v>
                </c:pt>
                <c:pt idx="77">
                  <c:v>3.8651300000000002</c:v>
                </c:pt>
                <c:pt idx="78">
                  <c:v>3.9333800000000001</c:v>
                </c:pt>
                <c:pt idx="79">
                  <c:v>4.0016299999999996</c:v>
                </c:pt>
                <c:pt idx="80">
                  <c:v>4.06989</c:v>
                </c:pt>
                <c:pt idx="81">
                  <c:v>4.1381399999999999</c:v>
                </c:pt>
                <c:pt idx="82">
                  <c:v>4.2063899999999999</c:v>
                </c:pt>
                <c:pt idx="83">
                  <c:v>4.2746399999999998</c:v>
                </c:pt>
                <c:pt idx="84">
                  <c:v>4.3429000000000002</c:v>
                </c:pt>
                <c:pt idx="85">
                  <c:v>4.4111500000000001</c:v>
                </c:pt>
                <c:pt idx="86">
                  <c:v>4.4794</c:v>
                </c:pt>
                <c:pt idx="87">
                  <c:v>4.5476599999999996</c:v>
                </c:pt>
                <c:pt idx="88">
                  <c:v>4.6159100000000004</c:v>
                </c:pt>
                <c:pt idx="89">
                  <c:v>4.6841600000000003</c:v>
                </c:pt>
                <c:pt idx="90">
                  <c:v>4.7524100000000002</c:v>
                </c:pt>
                <c:pt idx="91">
                  <c:v>4.8206699999999998</c:v>
                </c:pt>
                <c:pt idx="92">
                  <c:v>4.8889199999999997</c:v>
                </c:pt>
                <c:pt idx="93">
                  <c:v>4.9571699999999996</c:v>
                </c:pt>
                <c:pt idx="94">
                  <c:v>5.0254300000000001</c:v>
                </c:pt>
                <c:pt idx="95">
                  <c:v>5.09368</c:v>
                </c:pt>
                <c:pt idx="96">
                  <c:v>5.1619299999999999</c:v>
                </c:pt>
                <c:pt idx="97">
                  <c:v>5.2301799999999998</c:v>
                </c:pt>
                <c:pt idx="98">
                  <c:v>5.2984400000000003</c:v>
                </c:pt>
                <c:pt idx="99">
                  <c:v>5.3666900000000002</c:v>
                </c:pt>
                <c:pt idx="100">
                  <c:v>5.4349400000000001</c:v>
                </c:pt>
                <c:pt idx="101">
                  <c:v>5.5031999999999996</c:v>
                </c:pt>
                <c:pt idx="102">
                  <c:v>5.5714499999999996</c:v>
                </c:pt>
                <c:pt idx="103">
                  <c:v>5.6397000000000004</c:v>
                </c:pt>
                <c:pt idx="104">
                  <c:v>5.7079500000000003</c:v>
                </c:pt>
                <c:pt idx="105">
                  <c:v>5.7762099999999998</c:v>
                </c:pt>
                <c:pt idx="106">
                  <c:v>5.8444599999999998</c:v>
                </c:pt>
                <c:pt idx="107">
                  <c:v>5.9127099999999997</c:v>
                </c:pt>
                <c:pt idx="108">
                  <c:v>5.9809700000000001</c:v>
                </c:pt>
                <c:pt idx="109">
                  <c:v>6.04922</c:v>
                </c:pt>
                <c:pt idx="110">
                  <c:v>6.11747</c:v>
                </c:pt>
                <c:pt idx="111">
                  <c:v>6.14839</c:v>
                </c:pt>
                <c:pt idx="112">
                  <c:v>6.2539800000000003</c:v>
                </c:pt>
                <c:pt idx="113">
                  <c:v>6.3222300000000002</c:v>
                </c:pt>
                <c:pt idx="114">
                  <c:v>6.3904800000000002</c:v>
                </c:pt>
                <c:pt idx="115">
                  <c:v>6.4587399999999997</c:v>
                </c:pt>
                <c:pt idx="116">
                  <c:v>6.5269899999999996</c:v>
                </c:pt>
                <c:pt idx="117">
                  <c:v>6.5952400000000004</c:v>
                </c:pt>
                <c:pt idx="118">
                  <c:v>6.6634900000000004</c:v>
                </c:pt>
                <c:pt idx="119">
                  <c:v>6.7317499999999999</c:v>
                </c:pt>
                <c:pt idx="120">
                  <c:v>6.8</c:v>
                </c:pt>
                <c:pt idx="121">
                  <c:v>6.9</c:v>
                </c:pt>
                <c:pt idx="122">
                  <c:v>-0.1</c:v>
                </c:pt>
                <c:pt idx="123">
                  <c:v>1.3266500000000001</c:v>
                </c:pt>
                <c:pt idx="124">
                  <c:v>1.3424199999999999</c:v>
                </c:pt>
                <c:pt idx="125">
                  <c:v>1.3617300000000001</c:v>
                </c:pt>
                <c:pt idx="126">
                  <c:v>1.3802099999999999</c:v>
                </c:pt>
                <c:pt idx="127">
                  <c:v>1.39794</c:v>
                </c:pt>
                <c:pt idx="128">
                  <c:v>1.4149700000000001</c:v>
                </c:pt>
                <c:pt idx="129">
                  <c:v>1.43136</c:v>
                </c:pt>
                <c:pt idx="130">
                  <c:v>1.44716</c:v>
                </c:pt>
                <c:pt idx="131">
                  <c:v>1.4623999999999999</c:v>
                </c:pt>
                <c:pt idx="132">
                  <c:v>1.47712</c:v>
                </c:pt>
                <c:pt idx="133">
                  <c:v>1.49136</c:v>
                </c:pt>
                <c:pt idx="134">
                  <c:v>1.50515</c:v>
                </c:pt>
                <c:pt idx="135">
                  <c:v>1.51851</c:v>
                </c:pt>
                <c:pt idx="136">
                  <c:v>1.53148</c:v>
                </c:pt>
                <c:pt idx="137">
                  <c:v>1.5440700000000001</c:v>
                </c:pt>
                <c:pt idx="138">
                  <c:v>1.5563</c:v>
                </c:pt>
                <c:pt idx="139">
                  <c:v>1.5682</c:v>
                </c:pt>
                <c:pt idx="140">
                  <c:v>1.57978</c:v>
                </c:pt>
                <c:pt idx="141">
                  <c:v>1.5910599999999999</c:v>
                </c:pt>
                <c:pt idx="142">
                  <c:v>1.60206</c:v>
                </c:pt>
                <c:pt idx="143">
                  <c:v>1.6127800000000001</c:v>
                </c:pt>
                <c:pt idx="144">
                  <c:v>1.6232500000000001</c:v>
                </c:pt>
                <c:pt idx="145">
                  <c:v>1.69136</c:v>
                </c:pt>
                <c:pt idx="146">
                  <c:v>1.7594799999999999</c:v>
                </c:pt>
                <c:pt idx="147">
                  <c:v>1.82759</c:v>
                </c:pt>
                <c:pt idx="148">
                  <c:v>1.89571</c:v>
                </c:pt>
                <c:pt idx="149">
                  <c:v>1.9638199999999999</c:v>
                </c:pt>
                <c:pt idx="150">
                  <c:v>2.0319400000000001</c:v>
                </c:pt>
                <c:pt idx="151">
                  <c:v>2.10006</c:v>
                </c:pt>
                <c:pt idx="152">
                  <c:v>2.1681699999999999</c:v>
                </c:pt>
                <c:pt idx="153">
                  <c:v>2.2362899999999999</c:v>
                </c:pt>
                <c:pt idx="154">
                  <c:v>2.3043999999999998</c:v>
                </c:pt>
                <c:pt idx="155">
                  <c:v>2.3725200000000002</c:v>
                </c:pt>
                <c:pt idx="156">
                  <c:v>2.4406300000000001</c:v>
                </c:pt>
                <c:pt idx="157">
                  <c:v>2.50875</c:v>
                </c:pt>
                <c:pt idx="158">
                  <c:v>2.5768599999999999</c:v>
                </c:pt>
                <c:pt idx="159">
                  <c:v>2.6449799999999999</c:v>
                </c:pt>
                <c:pt idx="160">
                  <c:v>2.7130899999999998</c:v>
                </c:pt>
                <c:pt idx="161">
                  <c:v>2.7812100000000002</c:v>
                </c:pt>
                <c:pt idx="162">
                  <c:v>2.8493200000000001</c:v>
                </c:pt>
                <c:pt idx="163">
                  <c:v>2.91744</c:v>
                </c:pt>
                <c:pt idx="164">
                  <c:v>2.9855499999999999</c:v>
                </c:pt>
                <c:pt idx="165">
                  <c:v>3.0536699999999999</c:v>
                </c:pt>
                <c:pt idx="166">
                  <c:v>3.1217800000000002</c:v>
                </c:pt>
                <c:pt idx="167">
                  <c:v>3.1899000000000002</c:v>
                </c:pt>
                <c:pt idx="168">
                  <c:v>3.2580100000000001</c:v>
                </c:pt>
                <c:pt idx="169">
                  <c:v>3.32613</c:v>
                </c:pt>
                <c:pt idx="170">
                  <c:v>3.3942399999999999</c:v>
                </c:pt>
                <c:pt idx="171">
                  <c:v>3.4623599999999999</c:v>
                </c:pt>
                <c:pt idx="172">
                  <c:v>3.5304700000000002</c:v>
                </c:pt>
                <c:pt idx="173">
                  <c:v>3.5985900000000002</c:v>
                </c:pt>
                <c:pt idx="174">
                  <c:v>3.6667000000000001</c:v>
                </c:pt>
                <c:pt idx="175">
                  <c:v>3.73482</c:v>
                </c:pt>
                <c:pt idx="176">
                  <c:v>3.8029299999999999</c:v>
                </c:pt>
                <c:pt idx="177">
                  <c:v>3.8710499999999999</c:v>
                </c:pt>
                <c:pt idx="178">
                  <c:v>3.9391600000000002</c:v>
                </c:pt>
                <c:pt idx="179">
                  <c:v>4.0072799999999997</c:v>
                </c:pt>
                <c:pt idx="180">
                  <c:v>4.0753899999999996</c:v>
                </c:pt>
                <c:pt idx="181">
                  <c:v>4.14351</c:v>
                </c:pt>
                <c:pt idx="182">
                  <c:v>4.2116199999999999</c:v>
                </c:pt>
                <c:pt idx="183">
                  <c:v>4.2797400000000003</c:v>
                </c:pt>
                <c:pt idx="184">
                  <c:v>4.3478500000000002</c:v>
                </c:pt>
                <c:pt idx="185">
                  <c:v>4.4159699999999997</c:v>
                </c:pt>
                <c:pt idx="186">
                  <c:v>4.4840900000000001</c:v>
                </c:pt>
                <c:pt idx="187">
                  <c:v>4.5522</c:v>
                </c:pt>
                <c:pt idx="188">
                  <c:v>4.6203200000000004</c:v>
                </c:pt>
                <c:pt idx="189">
                  <c:v>4.6884300000000003</c:v>
                </c:pt>
                <c:pt idx="190">
                  <c:v>4.7565499999999998</c:v>
                </c:pt>
                <c:pt idx="191">
                  <c:v>4.8246599999999997</c:v>
                </c:pt>
                <c:pt idx="192">
                  <c:v>4.8927800000000001</c:v>
                </c:pt>
                <c:pt idx="193">
                  <c:v>4.96089</c:v>
                </c:pt>
                <c:pt idx="194">
                  <c:v>5.0290100000000004</c:v>
                </c:pt>
                <c:pt idx="195">
                  <c:v>5.0971200000000003</c:v>
                </c:pt>
                <c:pt idx="196">
                  <c:v>5.1652399999999998</c:v>
                </c:pt>
                <c:pt idx="197">
                  <c:v>5.2333499999999997</c:v>
                </c:pt>
                <c:pt idx="198">
                  <c:v>5.3014700000000001</c:v>
                </c:pt>
                <c:pt idx="199">
                  <c:v>5.36958</c:v>
                </c:pt>
                <c:pt idx="200">
                  <c:v>5.4377000000000004</c:v>
                </c:pt>
                <c:pt idx="201">
                  <c:v>5.5058100000000003</c:v>
                </c:pt>
                <c:pt idx="202">
                  <c:v>5.5739299999999998</c:v>
                </c:pt>
                <c:pt idx="203">
                  <c:v>5.6420399999999997</c:v>
                </c:pt>
                <c:pt idx="204">
                  <c:v>5.7101600000000001</c:v>
                </c:pt>
                <c:pt idx="205">
                  <c:v>5.77827</c:v>
                </c:pt>
                <c:pt idx="206">
                  <c:v>5.8463900000000004</c:v>
                </c:pt>
                <c:pt idx="207">
                  <c:v>5.9145000000000003</c:v>
                </c:pt>
                <c:pt idx="208">
                  <c:v>5.9826199999999998</c:v>
                </c:pt>
                <c:pt idx="209">
                  <c:v>6.0507299999999997</c:v>
                </c:pt>
                <c:pt idx="210">
                  <c:v>6.1188500000000001</c:v>
                </c:pt>
                <c:pt idx="211">
                  <c:v>6.18696</c:v>
                </c:pt>
                <c:pt idx="212">
                  <c:v>6.2550800000000004</c:v>
                </c:pt>
                <c:pt idx="213">
                  <c:v>6.3231900000000003</c:v>
                </c:pt>
                <c:pt idx="214">
                  <c:v>6.3433599999999997</c:v>
                </c:pt>
                <c:pt idx="215">
                  <c:v>6.4594199999999997</c:v>
                </c:pt>
                <c:pt idx="216">
                  <c:v>6.5275400000000001</c:v>
                </c:pt>
                <c:pt idx="217">
                  <c:v>6.59565</c:v>
                </c:pt>
                <c:pt idx="218">
                  <c:v>6.6637700000000004</c:v>
                </c:pt>
                <c:pt idx="219">
                  <c:v>6.7318800000000003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0.30103000000000002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1.3943000000000001</c:v>
                </c:pt>
                <c:pt idx="246">
                  <c:v>1.46637</c:v>
                </c:pt>
                <c:pt idx="247">
                  <c:v>1.5384500000000001</c:v>
                </c:pt>
                <c:pt idx="248">
                  <c:v>1.61052</c:v>
                </c:pt>
                <c:pt idx="249">
                  <c:v>1.6826000000000001</c:v>
                </c:pt>
                <c:pt idx="250">
                  <c:v>1.75468</c:v>
                </c:pt>
                <c:pt idx="251">
                  <c:v>1.8267500000000001</c:v>
                </c:pt>
                <c:pt idx="252">
                  <c:v>1.89883</c:v>
                </c:pt>
                <c:pt idx="253">
                  <c:v>1.9709000000000001</c:v>
                </c:pt>
                <c:pt idx="254">
                  <c:v>2.04298</c:v>
                </c:pt>
                <c:pt idx="255">
                  <c:v>2.1150600000000002</c:v>
                </c:pt>
                <c:pt idx="256">
                  <c:v>2.1871299999999998</c:v>
                </c:pt>
                <c:pt idx="257">
                  <c:v>2.2592099999999999</c:v>
                </c:pt>
                <c:pt idx="258">
                  <c:v>2.33128</c:v>
                </c:pt>
                <c:pt idx="259">
                  <c:v>2.4033600000000002</c:v>
                </c:pt>
                <c:pt idx="260">
                  <c:v>2.4754399999999999</c:v>
                </c:pt>
                <c:pt idx="261">
                  <c:v>2.5475099999999999</c:v>
                </c:pt>
                <c:pt idx="262">
                  <c:v>2.6195900000000001</c:v>
                </c:pt>
                <c:pt idx="263">
                  <c:v>2.6916600000000002</c:v>
                </c:pt>
                <c:pt idx="264">
                  <c:v>2.7637399999999999</c:v>
                </c:pt>
                <c:pt idx="265">
                  <c:v>2.83582</c:v>
                </c:pt>
                <c:pt idx="266">
                  <c:v>2.9078900000000001</c:v>
                </c:pt>
                <c:pt idx="267">
                  <c:v>2.9799699999999998</c:v>
                </c:pt>
                <c:pt idx="268">
                  <c:v>3.0520399999999999</c:v>
                </c:pt>
                <c:pt idx="269">
                  <c:v>3.12412</c:v>
                </c:pt>
                <c:pt idx="270">
                  <c:v>3.1962000000000002</c:v>
                </c:pt>
                <c:pt idx="271">
                  <c:v>3.2682699999999998</c:v>
                </c:pt>
                <c:pt idx="272">
                  <c:v>3.3403499999999999</c:v>
                </c:pt>
                <c:pt idx="273">
                  <c:v>3.4124300000000001</c:v>
                </c:pt>
                <c:pt idx="274">
                  <c:v>3.4845000000000002</c:v>
                </c:pt>
                <c:pt idx="275">
                  <c:v>3.5565799999999999</c:v>
                </c:pt>
                <c:pt idx="276">
                  <c:v>3.6286499999999999</c:v>
                </c:pt>
                <c:pt idx="277">
                  <c:v>3.7007300000000001</c:v>
                </c:pt>
                <c:pt idx="278">
                  <c:v>3.7728100000000002</c:v>
                </c:pt>
                <c:pt idx="279">
                  <c:v>3.8448799999999999</c:v>
                </c:pt>
                <c:pt idx="280">
                  <c:v>3.91696</c:v>
                </c:pt>
                <c:pt idx="281">
                  <c:v>3.9890300000000001</c:v>
                </c:pt>
                <c:pt idx="282">
                  <c:v>4.0611100000000002</c:v>
                </c:pt>
                <c:pt idx="283">
                  <c:v>4.1331899999999999</c:v>
                </c:pt>
                <c:pt idx="284">
                  <c:v>4.20526</c:v>
                </c:pt>
                <c:pt idx="285">
                  <c:v>4.2773399999999997</c:v>
                </c:pt>
                <c:pt idx="286">
                  <c:v>4.3494099999999998</c:v>
                </c:pt>
                <c:pt idx="287">
                  <c:v>4.4214900000000004</c:v>
                </c:pt>
                <c:pt idx="288">
                  <c:v>4.4935700000000001</c:v>
                </c:pt>
                <c:pt idx="289">
                  <c:v>4.5656400000000001</c:v>
                </c:pt>
                <c:pt idx="290">
                  <c:v>4.6377199999999998</c:v>
                </c:pt>
                <c:pt idx="291">
                  <c:v>4.7097899999999999</c:v>
                </c:pt>
                <c:pt idx="292">
                  <c:v>4.7818699999999996</c:v>
                </c:pt>
                <c:pt idx="293">
                  <c:v>4.8539500000000002</c:v>
                </c:pt>
                <c:pt idx="294">
                  <c:v>4.9260200000000003</c:v>
                </c:pt>
                <c:pt idx="295">
                  <c:v>4.9981</c:v>
                </c:pt>
                <c:pt idx="296">
                  <c:v>5.0701700000000001</c:v>
                </c:pt>
                <c:pt idx="297">
                  <c:v>5.1422499999999998</c:v>
                </c:pt>
                <c:pt idx="298">
                  <c:v>5.2143300000000004</c:v>
                </c:pt>
                <c:pt idx="299">
                  <c:v>5.2864000000000004</c:v>
                </c:pt>
                <c:pt idx="300">
                  <c:v>5.3584800000000001</c:v>
                </c:pt>
                <c:pt idx="301">
                  <c:v>5.4305500000000002</c:v>
                </c:pt>
                <c:pt idx="302">
                  <c:v>5.5026299999999999</c:v>
                </c:pt>
                <c:pt idx="303">
                  <c:v>5.5747099999999996</c:v>
                </c:pt>
                <c:pt idx="304">
                  <c:v>5.6467799999999997</c:v>
                </c:pt>
                <c:pt idx="305">
                  <c:v>5.7188600000000003</c:v>
                </c:pt>
                <c:pt idx="306">
                  <c:v>5.7909300000000004</c:v>
                </c:pt>
                <c:pt idx="307">
                  <c:v>5.7942099999999996</c:v>
                </c:pt>
                <c:pt idx="308">
                  <c:v>5.9350899999999998</c:v>
                </c:pt>
                <c:pt idx="309">
                  <c:v>6.0071599999999998</c:v>
                </c:pt>
                <c:pt idx="310">
                  <c:v>6.0792400000000004</c:v>
                </c:pt>
                <c:pt idx="311">
                  <c:v>6.1513200000000001</c:v>
                </c:pt>
                <c:pt idx="312">
                  <c:v>6.2233900000000002</c:v>
                </c:pt>
                <c:pt idx="313">
                  <c:v>6.2954699999999999</c:v>
                </c:pt>
                <c:pt idx="314">
                  <c:v>6.36754</c:v>
                </c:pt>
                <c:pt idx="315">
                  <c:v>6.4396199999999997</c:v>
                </c:pt>
                <c:pt idx="316">
                  <c:v>6.5117000000000003</c:v>
                </c:pt>
                <c:pt idx="317">
                  <c:v>6.5837700000000003</c:v>
                </c:pt>
                <c:pt idx="318">
                  <c:v>6.65585</c:v>
                </c:pt>
                <c:pt idx="319">
                  <c:v>6.7279200000000001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0.20208999999999999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3.13768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3.3307199999999999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1.0336000000000001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4.7130000000000001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 formatCode="General">
                  <c:v>5.6823899999999998</c:v>
                </c:pt>
                <c:pt idx="505" formatCode="General">
                  <c:v>5.7522399999999996</c:v>
                </c:pt>
                <c:pt idx="506" formatCode="General">
                  <c:v>5.8220900000000002</c:v>
                </c:pt>
                <c:pt idx="507" formatCode="General">
                  <c:v>5.89194</c:v>
                </c:pt>
                <c:pt idx="508" formatCode="General">
                  <c:v>5.9617899999999997</c:v>
                </c:pt>
                <c:pt idx="509" formatCode="General">
                  <c:v>6.0316400000000003</c:v>
                </c:pt>
                <c:pt idx="510" formatCode="General">
                  <c:v>6.1014900000000001</c:v>
                </c:pt>
                <c:pt idx="511" formatCode="General">
                  <c:v>6.1713500000000003</c:v>
                </c:pt>
                <c:pt idx="512" formatCode="General">
                  <c:v>6.2412000000000001</c:v>
                </c:pt>
                <c:pt idx="513" formatCode="General">
                  <c:v>6.3110499999999998</c:v>
                </c:pt>
                <c:pt idx="514" formatCode="General">
                  <c:v>6.3808999999999996</c:v>
                </c:pt>
                <c:pt idx="515" formatCode="General">
                  <c:v>6.4507500000000002</c:v>
                </c:pt>
                <c:pt idx="516" formatCode="General">
                  <c:v>6.5206</c:v>
                </c:pt>
                <c:pt idx="517" formatCode="General">
                  <c:v>6.5904499999999997</c:v>
                </c:pt>
                <c:pt idx="518" formatCode="General">
                  <c:v>6.6603000000000003</c:v>
                </c:pt>
                <c:pt idx="519" formatCode="General">
                  <c:v>6.7301500000000001</c:v>
                </c:pt>
                <c:pt idx="520" formatCode="General">
                  <c:v>6.8</c:v>
                </c:pt>
                <c:pt idx="521" formatCode="General">
                  <c:v>6.9</c:v>
                </c:pt>
                <c:pt idx="522" formatCode="General">
                  <c:v>0</c:v>
                </c:pt>
                <c:pt idx="523" formatCode="General">
                  <c:v>1.03081</c:v>
                </c:pt>
                <c:pt idx="524" formatCode="General">
                  <c:v>1.04139</c:v>
                </c:pt>
                <c:pt idx="525" formatCode="General">
                  <c:v>1.07918</c:v>
                </c:pt>
                <c:pt idx="526" formatCode="General">
                  <c:v>1.1139399999999999</c:v>
                </c:pt>
                <c:pt idx="527" formatCode="General">
                  <c:v>1.1461300000000001</c:v>
                </c:pt>
                <c:pt idx="528" formatCode="General">
                  <c:v>1.1760900000000001</c:v>
                </c:pt>
                <c:pt idx="529" formatCode="General">
                  <c:v>1.2041200000000001</c:v>
                </c:pt>
                <c:pt idx="530" formatCode="General">
                  <c:v>1.23045</c:v>
                </c:pt>
                <c:pt idx="531" formatCode="General">
                  <c:v>1.2552700000000001</c:v>
                </c:pt>
                <c:pt idx="532" formatCode="General">
                  <c:v>1.2787500000000001</c:v>
                </c:pt>
                <c:pt idx="533" formatCode="General">
                  <c:v>1.3010299999999999</c:v>
                </c:pt>
                <c:pt idx="534" formatCode="General">
                  <c:v>1.32222</c:v>
                </c:pt>
                <c:pt idx="535" formatCode="General">
                  <c:v>1.3424199999999999</c:v>
                </c:pt>
                <c:pt idx="536" formatCode="General">
                  <c:v>1.3617300000000001</c:v>
                </c:pt>
                <c:pt idx="537" formatCode="General">
                  <c:v>1.3802099999999999</c:v>
                </c:pt>
                <c:pt idx="538" formatCode="General">
                  <c:v>1.39794</c:v>
                </c:pt>
                <c:pt idx="539" formatCode="General">
                  <c:v>1.4149700000000001</c:v>
                </c:pt>
                <c:pt idx="540" formatCode="General">
                  <c:v>1.43136</c:v>
                </c:pt>
                <c:pt idx="541" formatCode="General">
                  <c:v>1.44716</c:v>
                </c:pt>
                <c:pt idx="542" formatCode="General">
                  <c:v>1.4623999999999999</c:v>
                </c:pt>
                <c:pt idx="543" formatCode="General">
                  <c:v>1.47712</c:v>
                </c:pt>
                <c:pt idx="544" formatCode="General">
                  <c:v>1.49136</c:v>
                </c:pt>
                <c:pt idx="545" formatCode="General">
                  <c:v>1.56121</c:v>
                </c:pt>
                <c:pt idx="546" formatCode="General">
                  <c:v>1.63106</c:v>
                </c:pt>
                <c:pt idx="547" formatCode="General">
                  <c:v>1.7009099999999999</c:v>
                </c:pt>
                <c:pt idx="548" formatCode="General">
                  <c:v>1.7707599999999999</c:v>
                </c:pt>
                <c:pt idx="549" formatCode="General">
                  <c:v>1.8406100000000001</c:v>
                </c:pt>
                <c:pt idx="550" formatCode="General">
                  <c:v>1.91046</c:v>
                </c:pt>
                <c:pt idx="551" formatCode="General">
                  <c:v>1.9803200000000001</c:v>
                </c:pt>
                <c:pt idx="552" formatCode="General">
                  <c:v>2.05017</c:v>
                </c:pt>
                <c:pt idx="553" formatCode="General">
                  <c:v>2.1200199999999998</c:v>
                </c:pt>
                <c:pt idx="554" formatCode="General">
                  <c:v>2.18987</c:v>
                </c:pt>
                <c:pt idx="555" formatCode="General">
                  <c:v>2.2597200000000002</c:v>
                </c:pt>
                <c:pt idx="556" formatCode="General">
                  <c:v>2.3295699999999999</c:v>
                </c:pt>
                <c:pt idx="557" formatCode="General">
                  <c:v>2.3994200000000001</c:v>
                </c:pt>
                <c:pt idx="558" formatCode="General">
                  <c:v>2.4692699999999999</c:v>
                </c:pt>
                <c:pt idx="559" formatCode="General">
                  <c:v>2.53912</c:v>
                </c:pt>
                <c:pt idx="560" formatCode="General">
                  <c:v>2.6089699999999998</c:v>
                </c:pt>
                <c:pt idx="561" formatCode="General">
                  <c:v>2.67882</c:v>
                </c:pt>
                <c:pt idx="562" formatCode="General">
                  <c:v>2.7486700000000002</c:v>
                </c:pt>
                <c:pt idx="563" formatCode="General">
                  <c:v>2.8185199999999999</c:v>
                </c:pt>
                <c:pt idx="564" formatCode="General">
                  <c:v>2.8883700000000001</c:v>
                </c:pt>
                <c:pt idx="565" formatCode="General">
                  <c:v>2.9582199999999998</c:v>
                </c:pt>
                <c:pt idx="566" formatCode="General">
                  <c:v>3.02807</c:v>
                </c:pt>
                <c:pt idx="567" formatCode="General">
                  <c:v>3.0979199999999998</c:v>
                </c:pt>
                <c:pt idx="568" formatCode="General">
                  <c:v>3.16777</c:v>
                </c:pt>
                <c:pt idx="569" formatCode="General">
                  <c:v>3.2376200000000002</c:v>
                </c:pt>
                <c:pt idx="570" formatCode="General">
                  <c:v>3.3074699999999999</c:v>
                </c:pt>
                <c:pt idx="571" formatCode="General">
                  <c:v>3.3773300000000002</c:v>
                </c:pt>
                <c:pt idx="572" formatCode="General">
                  <c:v>3.4471799999999999</c:v>
                </c:pt>
                <c:pt idx="573" formatCode="General">
                  <c:v>3.5170300000000001</c:v>
                </c:pt>
                <c:pt idx="574" formatCode="General">
                  <c:v>3.5868799999999998</c:v>
                </c:pt>
                <c:pt idx="575" formatCode="General">
                  <c:v>3.65673</c:v>
                </c:pt>
                <c:pt idx="576" formatCode="General">
                  <c:v>3.7265799999999998</c:v>
                </c:pt>
                <c:pt idx="577" formatCode="General">
                  <c:v>3.79643</c:v>
                </c:pt>
                <c:pt idx="578" formatCode="General">
                  <c:v>3.8662800000000002</c:v>
                </c:pt>
                <c:pt idx="579" formatCode="General">
                  <c:v>3.9361299999999999</c:v>
                </c:pt>
                <c:pt idx="580" formatCode="General">
                  <c:v>4.0059800000000001</c:v>
                </c:pt>
                <c:pt idx="581" formatCode="General">
                  <c:v>4.0758299999999998</c:v>
                </c:pt>
                <c:pt idx="582" formatCode="General">
                  <c:v>4.1456799999999996</c:v>
                </c:pt>
                <c:pt idx="583" formatCode="General">
                  <c:v>4.2155300000000002</c:v>
                </c:pt>
                <c:pt idx="584" formatCode="General">
                  <c:v>4.28538</c:v>
                </c:pt>
                <c:pt idx="585" formatCode="General">
                  <c:v>4.3552299999999997</c:v>
                </c:pt>
                <c:pt idx="586" formatCode="General">
                  <c:v>4.4250800000000003</c:v>
                </c:pt>
                <c:pt idx="587" formatCode="General">
                  <c:v>4.4949300000000001</c:v>
                </c:pt>
                <c:pt idx="588" formatCode="General">
                  <c:v>4.5647799999999998</c:v>
                </c:pt>
                <c:pt idx="589" formatCode="General">
                  <c:v>4.6346299999999996</c:v>
                </c:pt>
                <c:pt idx="590" formatCode="General">
                  <c:v>4.6965599999999998</c:v>
                </c:pt>
                <c:pt idx="591" formatCode="General">
                  <c:v>4.7743399999999996</c:v>
                </c:pt>
                <c:pt idx="592" formatCode="General">
                  <c:v>4.8441900000000002</c:v>
                </c:pt>
                <c:pt idx="593" formatCode="General">
                  <c:v>4.91404</c:v>
                </c:pt>
                <c:pt idx="594" formatCode="General">
                  <c:v>4.9838899999999997</c:v>
                </c:pt>
                <c:pt idx="595" formatCode="General">
                  <c:v>5.0537400000000003</c:v>
                </c:pt>
                <c:pt idx="596" formatCode="General">
                  <c:v>5.1235900000000001</c:v>
                </c:pt>
                <c:pt idx="597" formatCode="General">
                  <c:v>5.1934399999999998</c:v>
                </c:pt>
                <c:pt idx="598" formatCode="General">
                  <c:v>5.2632899999999996</c:v>
                </c:pt>
                <c:pt idx="599" formatCode="General">
                  <c:v>5.3331400000000002</c:v>
                </c:pt>
                <c:pt idx="600" formatCode="General">
                  <c:v>5.40299</c:v>
                </c:pt>
                <c:pt idx="601" formatCode="General">
                  <c:v>5.4728399999999997</c:v>
                </c:pt>
                <c:pt idx="602" formatCode="General">
                  <c:v>5.5426900000000003</c:v>
                </c:pt>
                <c:pt idx="603" formatCode="General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22">
                  <c:v>1.7577499999999999</c:v>
                </c:pt>
                <c:pt idx="123">
                  <c:v>1.7277899999999999</c:v>
                </c:pt>
                <c:pt idx="124">
                  <c:v>1.7058199999999999</c:v>
                </c:pt>
                <c:pt idx="125">
                  <c:v>1.6777899999999999</c:v>
                </c:pt>
                <c:pt idx="126">
                  <c:v>1.6497599999999999</c:v>
                </c:pt>
                <c:pt idx="127">
                  <c:v>1.6217200000000001</c:v>
                </c:pt>
                <c:pt idx="128">
                  <c:v>1.5936999999999999</c:v>
                </c:pt>
                <c:pt idx="129">
                  <c:v>1.5657099999999999</c:v>
                </c:pt>
                <c:pt idx="130">
                  <c:v>1.53776</c:v>
                </c:pt>
                <c:pt idx="131">
                  <c:v>1.5098499999999999</c:v>
                </c:pt>
                <c:pt idx="132">
                  <c:v>1.48201</c:v>
                </c:pt>
                <c:pt idx="133">
                  <c:v>1.45424</c:v>
                </c:pt>
                <c:pt idx="134">
                  <c:v>1.4265600000000001</c:v>
                </c:pt>
                <c:pt idx="135">
                  <c:v>1.39896</c:v>
                </c:pt>
                <c:pt idx="136">
                  <c:v>1.37147</c:v>
                </c:pt>
                <c:pt idx="137">
                  <c:v>1.3440799999999999</c:v>
                </c:pt>
                <c:pt idx="138">
                  <c:v>1.31681</c:v>
                </c:pt>
                <c:pt idx="139">
                  <c:v>1.28966</c:v>
                </c:pt>
                <c:pt idx="140">
                  <c:v>1.26264</c:v>
                </c:pt>
                <c:pt idx="141">
                  <c:v>1.2357499999999999</c:v>
                </c:pt>
                <c:pt idx="142">
                  <c:v>1.2090000000000001</c:v>
                </c:pt>
                <c:pt idx="143">
                  <c:v>1.1823999999999999</c:v>
                </c:pt>
                <c:pt idx="144">
                  <c:v>1.15595</c:v>
                </c:pt>
                <c:pt idx="145">
                  <c:v>0.97197999999999996</c:v>
                </c:pt>
                <c:pt idx="146">
                  <c:v>0.76800000000000002</c:v>
                </c:pt>
                <c:pt idx="147">
                  <c:v>0.54527000000000003</c:v>
                </c:pt>
                <c:pt idx="148">
                  <c:v>0.30579000000000001</c:v>
                </c:pt>
                <c:pt idx="149">
                  <c:v>5.2139999999999999E-2</c:v>
                </c:pt>
                <c:pt idx="150">
                  <c:v>-0.21256</c:v>
                </c:pt>
                <c:pt idx="151">
                  <c:v>-0.48458000000000001</c:v>
                </c:pt>
                <c:pt idx="152">
                  <c:v>-0.75909000000000004</c:v>
                </c:pt>
                <c:pt idx="153">
                  <c:v>-1.0294000000000001</c:v>
                </c:pt>
                <c:pt idx="154">
                  <c:v>-1.2869699999999999</c:v>
                </c:pt>
                <c:pt idx="155">
                  <c:v>-1.54772</c:v>
                </c:pt>
                <c:pt idx="156">
                  <c:v>-1.7950999999999999</c:v>
                </c:pt>
                <c:pt idx="157">
                  <c:v>-2.0251800000000002</c:v>
                </c:pt>
                <c:pt idx="158">
                  <c:v>-2.2355700000000001</c:v>
                </c:pt>
                <c:pt idx="159">
                  <c:v>-2.42597</c:v>
                </c:pt>
                <c:pt idx="160">
                  <c:v>-2.59809</c:v>
                </c:pt>
                <c:pt idx="161">
                  <c:v>-2.7549899999999998</c:v>
                </c:pt>
                <c:pt idx="162">
                  <c:v>-2.9001199999999998</c:v>
                </c:pt>
                <c:pt idx="163">
                  <c:v>-3.0366900000000001</c:v>
                </c:pt>
                <c:pt idx="164">
                  <c:v>-3.1672799999999999</c:v>
                </c:pt>
                <c:pt idx="165">
                  <c:v>-3.2938399999999999</c:v>
                </c:pt>
                <c:pt idx="166">
                  <c:v>-3.4177200000000001</c:v>
                </c:pt>
                <c:pt idx="167">
                  <c:v>-3.53986</c:v>
                </c:pt>
                <c:pt idx="168">
                  <c:v>-3.6608700000000001</c:v>
                </c:pt>
                <c:pt idx="169">
                  <c:v>-3.7811599999999999</c:v>
                </c:pt>
                <c:pt idx="170">
                  <c:v>-3.9009800000000001</c:v>
                </c:pt>
                <c:pt idx="171">
                  <c:v>-4.0205000000000002</c:v>
                </c:pt>
                <c:pt idx="172">
                  <c:v>-4.1398299999999999</c:v>
                </c:pt>
                <c:pt idx="173">
                  <c:v>-4.2590300000000001</c:v>
                </c:pt>
                <c:pt idx="174">
                  <c:v>-4.3781499999999998</c:v>
                </c:pt>
                <c:pt idx="175">
                  <c:v>-4.4972000000000003</c:v>
                </c:pt>
                <c:pt idx="176">
                  <c:v>-4.6162099999999997</c:v>
                </c:pt>
                <c:pt idx="177">
                  <c:v>-4.7351599999999996</c:v>
                </c:pt>
                <c:pt idx="178">
                  <c:v>-4.8540700000000001</c:v>
                </c:pt>
                <c:pt idx="179">
                  <c:v>-4.9729200000000002</c:v>
                </c:pt>
                <c:pt idx="180">
                  <c:v>-5.0916800000000002</c:v>
                </c:pt>
                <c:pt idx="181">
                  <c:v>-5.21035</c:v>
                </c:pt>
                <c:pt idx="182">
                  <c:v>-5.3288799999999998</c:v>
                </c:pt>
                <c:pt idx="183">
                  <c:v>-5.4472399999999999</c:v>
                </c:pt>
                <c:pt idx="184">
                  <c:v>-5.5653600000000001</c:v>
                </c:pt>
                <c:pt idx="185">
                  <c:v>-5.68316</c:v>
                </c:pt>
                <c:pt idx="186">
                  <c:v>-5.8005399999999998</c:v>
                </c:pt>
                <c:pt idx="187">
                  <c:v>-5.9173600000000004</c:v>
                </c:pt>
                <c:pt idx="188">
                  <c:v>-6.0334599999999998</c:v>
                </c:pt>
                <c:pt idx="189">
                  <c:v>-6.1486099999999997</c:v>
                </c:pt>
                <c:pt idx="190">
                  <c:v>-6.2625200000000003</c:v>
                </c:pt>
                <c:pt idx="191">
                  <c:v>-6.3748399999999998</c:v>
                </c:pt>
                <c:pt idx="192">
                  <c:v>-6.4851299999999998</c:v>
                </c:pt>
                <c:pt idx="193">
                  <c:v>-6.5928800000000001</c:v>
                </c:pt>
                <c:pt idx="194">
                  <c:v>-6.6974999999999998</c:v>
                </c:pt>
                <c:pt idx="195">
                  <c:v>-6.7984499999999999</c:v>
                </c:pt>
                <c:pt idx="196">
                  <c:v>-6.8953699999999998</c:v>
                </c:pt>
                <c:pt idx="197">
                  <c:v>-6.9874900000000002</c:v>
                </c:pt>
                <c:pt idx="198">
                  <c:v>-7.0740999999999996</c:v>
                </c:pt>
                <c:pt idx="199">
                  <c:v>-7.1546500000000002</c:v>
                </c:pt>
                <c:pt idx="200">
                  <c:v>-7.2287999999999997</c:v>
                </c:pt>
                <c:pt idx="201">
                  <c:v>-7.2965799999999996</c:v>
                </c:pt>
                <c:pt idx="202">
                  <c:v>-7.35839</c:v>
                </c:pt>
                <c:pt idx="203">
                  <c:v>-7.4149900000000004</c:v>
                </c:pt>
                <c:pt idx="204">
                  <c:v>-7.4675200000000004</c:v>
                </c:pt>
                <c:pt idx="205">
                  <c:v>-7.5173500000000004</c:v>
                </c:pt>
                <c:pt idx="206">
                  <c:v>-7.5660600000000002</c:v>
                </c:pt>
                <c:pt idx="207">
                  <c:v>-7.6153500000000003</c:v>
                </c:pt>
                <c:pt idx="208">
                  <c:v>-7.6669999999999998</c:v>
                </c:pt>
                <c:pt idx="209">
                  <c:v>-7.7228500000000002</c:v>
                </c:pt>
                <c:pt idx="210">
                  <c:v>-7.7848100000000002</c:v>
                </c:pt>
                <c:pt idx="211">
                  <c:v>-7.8549300000000004</c:v>
                </c:pt>
                <c:pt idx="212">
                  <c:v>-7.9353600000000002</c:v>
                </c:pt>
                <c:pt idx="213">
                  <c:v>-8.0285100000000007</c:v>
                </c:pt>
                <c:pt idx="214">
                  <c:v>-8.0588999999999995</c:v>
                </c:pt>
                <c:pt idx="215">
                  <c:v>-8.2639399999999998</c:v>
                </c:pt>
                <c:pt idx="216">
                  <c:v>-8.4127600000000005</c:v>
                </c:pt>
                <c:pt idx="217">
                  <c:v>-8.5875900000000005</c:v>
                </c:pt>
                <c:pt idx="218">
                  <c:v>-8.7934400000000004</c:v>
                </c:pt>
                <c:pt idx="219">
                  <c:v>-9.0367499999999996</c:v>
                </c:pt>
                <c:pt idx="220">
                  <c:v>-9.3268599999999999</c:v>
                </c:pt>
                <c:pt idx="2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1.3129999999999999</c:v>
                </c:pt>
                <c:pt idx="24">
                  <c:v>1.32222</c:v>
                </c:pt>
                <c:pt idx="25">
                  <c:v>1.3424199999999999</c:v>
                </c:pt>
                <c:pt idx="26">
                  <c:v>1.3617300000000001</c:v>
                </c:pt>
                <c:pt idx="27">
                  <c:v>1.3802099999999999</c:v>
                </c:pt>
                <c:pt idx="28">
                  <c:v>1.39794</c:v>
                </c:pt>
                <c:pt idx="29">
                  <c:v>1.4149700000000001</c:v>
                </c:pt>
                <c:pt idx="30">
                  <c:v>1.43136</c:v>
                </c:pt>
                <c:pt idx="31">
                  <c:v>1.44716</c:v>
                </c:pt>
                <c:pt idx="32">
                  <c:v>1.4623999999999999</c:v>
                </c:pt>
                <c:pt idx="33">
                  <c:v>1.47712</c:v>
                </c:pt>
                <c:pt idx="34">
                  <c:v>1.49136</c:v>
                </c:pt>
                <c:pt idx="35">
                  <c:v>1.50515</c:v>
                </c:pt>
                <c:pt idx="36">
                  <c:v>1.51851</c:v>
                </c:pt>
                <c:pt idx="37">
                  <c:v>1.53148</c:v>
                </c:pt>
                <c:pt idx="38">
                  <c:v>1.5440700000000001</c:v>
                </c:pt>
                <c:pt idx="39">
                  <c:v>1.5563</c:v>
                </c:pt>
                <c:pt idx="40">
                  <c:v>1.5682</c:v>
                </c:pt>
                <c:pt idx="41">
                  <c:v>1.57978</c:v>
                </c:pt>
                <c:pt idx="42">
                  <c:v>1.5910599999999999</c:v>
                </c:pt>
                <c:pt idx="43">
                  <c:v>1.60206</c:v>
                </c:pt>
                <c:pt idx="44">
                  <c:v>1.6127800000000001</c:v>
                </c:pt>
                <c:pt idx="45">
                  <c:v>1.6810400000000001</c:v>
                </c:pt>
                <c:pt idx="46">
                  <c:v>1.74929</c:v>
                </c:pt>
                <c:pt idx="47">
                  <c:v>1.8175399999999999</c:v>
                </c:pt>
                <c:pt idx="48">
                  <c:v>1.8857999999999999</c:v>
                </c:pt>
                <c:pt idx="49">
                  <c:v>1.9540500000000001</c:v>
                </c:pt>
                <c:pt idx="50">
                  <c:v>2.0223</c:v>
                </c:pt>
                <c:pt idx="51">
                  <c:v>2.0905499999999999</c:v>
                </c:pt>
                <c:pt idx="52">
                  <c:v>2.1588099999999999</c:v>
                </c:pt>
                <c:pt idx="53">
                  <c:v>2.2270599999999998</c:v>
                </c:pt>
                <c:pt idx="54">
                  <c:v>2.2953100000000002</c:v>
                </c:pt>
                <c:pt idx="55">
                  <c:v>2.3635700000000002</c:v>
                </c:pt>
                <c:pt idx="56">
                  <c:v>2.4318200000000001</c:v>
                </c:pt>
                <c:pt idx="57">
                  <c:v>2.50007</c:v>
                </c:pt>
                <c:pt idx="58">
                  <c:v>2.5683199999999999</c:v>
                </c:pt>
                <c:pt idx="59">
                  <c:v>2.6365799999999999</c:v>
                </c:pt>
                <c:pt idx="60">
                  <c:v>2.7048299999999998</c:v>
                </c:pt>
                <c:pt idx="61">
                  <c:v>2.7730800000000002</c:v>
                </c:pt>
                <c:pt idx="62">
                  <c:v>2.8413400000000002</c:v>
                </c:pt>
                <c:pt idx="63">
                  <c:v>2.9095900000000001</c:v>
                </c:pt>
                <c:pt idx="64">
                  <c:v>2.97784</c:v>
                </c:pt>
                <c:pt idx="65">
                  <c:v>3.04609</c:v>
                </c:pt>
                <c:pt idx="66">
                  <c:v>3.11435</c:v>
                </c:pt>
                <c:pt idx="67">
                  <c:v>3.1825999999999999</c:v>
                </c:pt>
                <c:pt idx="68">
                  <c:v>3.2508499999999998</c:v>
                </c:pt>
                <c:pt idx="69">
                  <c:v>3.3191000000000002</c:v>
                </c:pt>
                <c:pt idx="70">
                  <c:v>3.3873600000000001</c:v>
                </c:pt>
                <c:pt idx="71">
                  <c:v>3.4556100000000001</c:v>
                </c:pt>
                <c:pt idx="72">
                  <c:v>3.52386</c:v>
                </c:pt>
                <c:pt idx="73">
                  <c:v>3.59212</c:v>
                </c:pt>
                <c:pt idx="74">
                  <c:v>3.6603699999999999</c:v>
                </c:pt>
                <c:pt idx="75">
                  <c:v>3.7286199999999998</c:v>
                </c:pt>
                <c:pt idx="76">
                  <c:v>3.7968700000000002</c:v>
                </c:pt>
                <c:pt idx="77">
                  <c:v>3.8651300000000002</c:v>
                </c:pt>
                <c:pt idx="78">
                  <c:v>3.9333800000000001</c:v>
                </c:pt>
                <c:pt idx="79">
                  <c:v>4.0016299999999996</c:v>
                </c:pt>
                <c:pt idx="80">
                  <c:v>4.06989</c:v>
                </c:pt>
                <c:pt idx="81">
                  <c:v>4.1381399999999999</c:v>
                </c:pt>
                <c:pt idx="82">
                  <c:v>4.2063899999999999</c:v>
                </c:pt>
                <c:pt idx="83">
                  <c:v>4.2746399999999998</c:v>
                </c:pt>
                <c:pt idx="84">
                  <c:v>4.3429000000000002</c:v>
                </c:pt>
                <c:pt idx="85">
                  <c:v>4.4111500000000001</c:v>
                </c:pt>
                <c:pt idx="86">
                  <c:v>4.4794</c:v>
                </c:pt>
                <c:pt idx="87">
                  <c:v>4.5476599999999996</c:v>
                </c:pt>
                <c:pt idx="88">
                  <c:v>4.6159100000000004</c:v>
                </c:pt>
                <c:pt idx="89">
                  <c:v>4.6841600000000003</c:v>
                </c:pt>
                <c:pt idx="90">
                  <c:v>4.7524100000000002</c:v>
                </c:pt>
                <c:pt idx="91">
                  <c:v>4.8206699999999998</c:v>
                </c:pt>
                <c:pt idx="92">
                  <c:v>4.8889199999999997</c:v>
                </c:pt>
                <c:pt idx="93">
                  <c:v>4.9571699999999996</c:v>
                </c:pt>
                <c:pt idx="94">
                  <c:v>5.0254300000000001</c:v>
                </c:pt>
                <c:pt idx="95">
                  <c:v>5.09368</c:v>
                </c:pt>
                <c:pt idx="96">
                  <c:v>5.1619299999999999</c:v>
                </c:pt>
                <c:pt idx="97">
                  <c:v>5.2301799999999998</c:v>
                </c:pt>
                <c:pt idx="98">
                  <c:v>5.2984400000000003</c:v>
                </c:pt>
                <c:pt idx="99">
                  <c:v>5.3666900000000002</c:v>
                </c:pt>
                <c:pt idx="100">
                  <c:v>5.4349400000000001</c:v>
                </c:pt>
                <c:pt idx="101">
                  <c:v>5.5031999999999996</c:v>
                </c:pt>
                <c:pt idx="102">
                  <c:v>5.5714499999999996</c:v>
                </c:pt>
                <c:pt idx="103">
                  <c:v>5.6397000000000004</c:v>
                </c:pt>
                <c:pt idx="104">
                  <c:v>5.7079500000000003</c:v>
                </c:pt>
                <c:pt idx="105">
                  <c:v>5.7762099999999998</c:v>
                </c:pt>
                <c:pt idx="106">
                  <c:v>5.8444599999999998</c:v>
                </c:pt>
                <c:pt idx="107">
                  <c:v>5.9127099999999997</c:v>
                </c:pt>
                <c:pt idx="108">
                  <c:v>5.9809700000000001</c:v>
                </c:pt>
                <c:pt idx="109">
                  <c:v>6.04922</c:v>
                </c:pt>
                <c:pt idx="110">
                  <c:v>6.11747</c:v>
                </c:pt>
                <c:pt idx="111">
                  <c:v>6.14839</c:v>
                </c:pt>
                <c:pt idx="112">
                  <c:v>6.2539800000000003</c:v>
                </c:pt>
                <c:pt idx="113">
                  <c:v>6.3222300000000002</c:v>
                </c:pt>
                <c:pt idx="114">
                  <c:v>6.3904800000000002</c:v>
                </c:pt>
                <c:pt idx="115">
                  <c:v>6.4587399999999997</c:v>
                </c:pt>
                <c:pt idx="116">
                  <c:v>6.5269899999999996</c:v>
                </c:pt>
                <c:pt idx="117">
                  <c:v>6.5952400000000004</c:v>
                </c:pt>
                <c:pt idx="118">
                  <c:v>6.6634900000000004</c:v>
                </c:pt>
                <c:pt idx="119">
                  <c:v>6.7317499999999999</c:v>
                </c:pt>
                <c:pt idx="120">
                  <c:v>6.8</c:v>
                </c:pt>
                <c:pt idx="121">
                  <c:v>6.9</c:v>
                </c:pt>
                <c:pt idx="122">
                  <c:v>-0.1</c:v>
                </c:pt>
                <c:pt idx="123">
                  <c:v>1.3266500000000001</c:v>
                </c:pt>
                <c:pt idx="124">
                  <c:v>1.3424199999999999</c:v>
                </c:pt>
                <c:pt idx="125">
                  <c:v>1.3617300000000001</c:v>
                </c:pt>
                <c:pt idx="126">
                  <c:v>1.3802099999999999</c:v>
                </c:pt>
                <c:pt idx="127">
                  <c:v>1.39794</c:v>
                </c:pt>
                <c:pt idx="128">
                  <c:v>1.4149700000000001</c:v>
                </c:pt>
                <c:pt idx="129">
                  <c:v>1.43136</c:v>
                </c:pt>
                <c:pt idx="130">
                  <c:v>1.44716</c:v>
                </c:pt>
                <c:pt idx="131">
                  <c:v>1.4623999999999999</c:v>
                </c:pt>
                <c:pt idx="132">
                  <c:v>1.47712</c:v>
                </c:pt>
                <c:pt idx="133">
                  <c:v>1.49136</c:v>
                </c:pt>
                <c:pt idx="134">
                  <c:v>1.50515</c:v>
                </c:pt>
                <c:pt idx="135">
                  <c:v>1.51851</c:v>
                </c:pt>
                <c:pt idx="136">
                  <c:v>1.53148</c:v>
                </c:pt>
                <c:pt idx="137">
                  <c:v>1.5440700000000001</c:v>
                </c:pt>
                <c:pt idx="138">
                  <c:v>1.5563</c:v>
                </c:pt>
                <c:pt idx="139">
                  <c:v>1.5682</c:v>
                </c:pt>
                <c:pt idx="140">
                  <c:v>1.57978</c:v>
                </c:pt>
                <c:pt idx="141">
                  <c:v>1.5910599999999999</c:v>
                </c:pt>
                <c:pt idx="142">
                  <c:v>1.60206</c:v>
                </c:pt>
                <c:pt idx="143">
                  <c:v>1.6127800000000001</c:v>
                </c:pt>
                <c:pt idx="144">
                  <c:v>1.6232500000000001</c:v>
                </c:pt>
                <c:pt idx="145">
                  <c:v>1.69136</c:v>
                </c:pt>
                <c:pt idx="146">
                  <c:v>1.7594799999999999</c:v>
                </c:pt>
                <c:pt idx="147">
                  <c:v>1.82759</c:v>
                </c:pt>
                <c:pt idx="148">
                  <c:v>1.89571</c:v>
                </c:pt>
                <c:pt idx="149">
                  <c:v>1.9638199999999999</c:v>
                </c:pt>
                <c:pt idx="150">
                  <c:v>2.0319400000000001</c:v>
                </c:pt>
                <c:pt idx="151">
                  <c:v>2.10006</c:v>
                </c:pt>
                <c:pt idx="152">
                  <c:v>2.1681699999999999</c:v>
                </c:pt>
                <c:pt idx="153">
                  <c:v>2.2362899999999999</c:v>
                </c:pt>
                <c:pt idx="154">
                  <c:v>2.3043999999999998</c:v>
                </c:pt>
                <c:pt idx="155">
                  <c:v>2.3725200000000002</c:v>
                </c:pt>
                <c:pt idx="156">
                  <c:v>2.4406300000000001</c:v>
                </c:pt>
                <c:pt idx="157">
                  <c:v>2.50875</c:v>
                </c:pt>
                <c:pt idx="158">
                  <c:v>2.5768599999999999</c:v>
                </c:pt>
                <c:pt idx="159">
                  <c:v>2.6449799999999999</c:v>
                </c:pt>
                <c:pt idx="160">
                  <c:v>2.7130899999999998</c:v>
                </c:pt>
                <c:pt idx="161">
                  <c:v>2.7812100000000002</c:v>
                </c:pt>
                <c:pt idx="162">
                  <c:v>2.8493200000000001</c:v>
                </c:pt>
                <c:pt idx="163">
                  <c:v>2.91744</c:v>
                </c:pt>
                <c:pt idx="164">
                  <c:v>2.9855499999999999</c:v>
                </c:pt>
                <c:pt idx="165">
                  <c:v>3.0536699999999999</c:v>
                </c:pt>
                <c:pt idx="166">
                  <c:v>3.1217800000000002</c:v>
                </c:pt>
                <c:pt idx="167">
                  <c:v>3.1899000000000002</c:v>
                </c:pt>
                <c:pt idx="168">
                  <c:v>3.2580100000000001</c:v>
                </c:pt>
                <c:pt idx="169">
                  <c:v>3.32613</c:v>
                </c:pt>
                <c:pt idx="170">
                  <c:v>3.3942399999999999</c:v>
                </c:pt>
                <c:pt idx="171">
                  <c:v>3.4623599999999999</c:v>
                </c:pt>
                <c:pt idx="172">
                  <c:v>3.5304700000000002</c:v>
                </c:pt>
                <c:pt idx="173">
                  <c:v>3.5985900000000002</c:v>
                </c:pt>
                <c:pt idx="174">
                  <c:v>3.6667000000000001</c:v>
                </c:pt>
                <c:pt idx="175">
                  <c:v>3.73482</c:v>
                </c:pt>
                <c:pt idx="176">
                  <c:v>3.8029299999999999</c:v>
                </c:pt>
                <c:pt idx="177">
                  <c:v>3.8710499999999999</c:v>
                </c:pt>
                <c:pt idx="178">
                  <c:v>3.9391600000000002</c:v>
                </c:pt>
                <c:pt idx="179">
                  <c:v>4.0072799999999997</c:v>
                </c:pt>
                <c:pt idx="180">
                  <c:v>4.0753899999999996</c:v>
                </c:pt>
                <c:pt idx="181">
                  <c:v>4.14351</c:v>
                </c:pt>
                <c:pt idx="182">
                  <c:v>4.2116199999999999</c:v>
                </c:pt>
                <c:pt idx="183">
                  <c:v>4.2797400000000003</c:v>
                </c:pt>
                <c:pt idx="184">
                  <c:v>4.3478500000000002</c:v>
                </c:pt>
                <c:pt idx="185">
                  <c:v>4.4159699999999997</c:v>
                </c:pt>
                <c:pt idx="186">
                  <c:v>4.4840900000000001</c:v>
                </c:pt>
                <c:pt idx="187">
                  <c:v>4.5522</c:v>
                </c:pt>
                <c:pt idx="188">
                  <c:v>4.6203200000000004</c:v>
                </c:pt>
                <c:pt idx="189">
                  <c:v>4.6884300000000003</c:v>
                </c:pt>
                <c:pt idx="190">
                  <c:v>4.7565499999999998</c:v>
                </c:pt>
                <c:pt idx="191">
                  <c:v>4.8246599999999997</c:v>
                </c:pt>
                <c:pt idx="192">
                  <c:v>4.8927800000000001</c:v>
                </c:pt>
                <c:pt idx="193">
                  <c:v>4.96089</c:v>
                </c:pt>
                <c:pt idx="194">
                  <c:v>5.0290100000000004</c:v>
                </c:pt>
                <c:pt idx="195">
                  <c:v>5.0971200000000003</c:v>
                </c:pt>
                <c:pt idx="196">
                  <c:v>5.1652399999999998</c:v>
                </c:pt>
                <c:pt idx="197">
                  <c:v>5.2333499999999997</c:v>
                </c:pt>
                <c:pt idx="198">
                  <c:v>5.3014700000000001</c:v>
                </c:pt>
                <c:pt idx="199">
                  <c:v>5.36958</c:v>
                </c:pt>
                <c:pt idx="200">
                  <c:v>5.4377000000000004</c:v>
                </c:pt>
                <c:pt idx="201">
                  <c:v>5.5058100000000003</c:v>
                </c:pt>
                <c:pt idx="202">
                  <c:v>5.5739299999999998</c:v>
                </c:pt>
                <c:pt idx="203">
                  <c:v>5.6420399999999997</c:v>
                </c:pt>
                <c:pt idx="204">
                  <c:v>5.7101600000000001</c:v>
                </c:pt>
                <c:pt idx="205">
                  <c:v>5.77827</c:v>
                </c:pt>
                <c:pt idx="206">
                  <c:v>5.8463900000000004</c:v>
                </c:pt>
                <c:pt idx="207">
                  <c:v>5.9145000000000003</c:v>
                </c:pt>
                <c:pt idx="208">
                  <c:v>5.9826199999999998</c:v>
                </c:pt>
                <c:pt idx="209">
                  <c:v>6.0507299999999997</c:v>
                </c:pt>
                <c:pt idx="210">
                  <c:v>6.1188500000000001</c:v>
                </c:pt>
                <c:pt idx="211">
                  <c:v>6.18696</c:v>
                </c:pt>
                <c:pt idx="212">
                  <c:v>6.2550800000000004</c:v>
                </c:pt>
                <c:pt idx="213">
                  <c:v>6.3231900000000003</c:v>
                </c:pt>
                <c:pt idx="214">
                  <c:v>6.3433599999999997</c:v>
                </c:pt>
                <c:pt idx="215">
                  <c:v>6.4594199999999997</c:v>
                </c:pt>
                <c:pt idx="216">
                  <c:v>6.5275400000000001</c:v>
                </c:pt>
                <c:pt idx="217">
                  <c:v>6.59565</c:v>
                </c:pt>
                <c:pt idx="218">
                  <c:v>6.6637700000000004</c:v>
                </c:pt>
                <c:pt idx="219">
                  <c:v>6.7318800000000003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0.30103000000000002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1.3943000000000001</c:v>
                </c:pt>
                <c:pt idx="246">
                  <c:v>1.46637</c:v>
                </c:pt>
                <c:pt idx="247">
                  <c:v>1.5384500000000001</c:v>
                </c:pt>
                <c:pt idx="248">
                  <c:v>1.61052</c:v>
                </c:pt>
                <c:pt idx="249">
                  <c:v>1.6826000000000001</c:v>
                </c:pt>
                <c:pt idx="250">
                  <c:v>1.75468</c:v>
                </c:pt>
                <c:pt idx="251">
                  <c:v>1.8267500000000001</c:v>
                </c:pt>
                <c:pt idx="252">
                  <c:v>1.89883</c:v>
                </c:pt>
                <c:pt idx="253">
                  <c:v>1.9709000000000001</c:v>
                </c:pt>
                <c:pt idx="254">
                  <c:v>2.04298</c:v>
                </c:pt>
                <c:pt idx="255">
                  <c:v>2.1150600000000002</c:v>
                </c:pt>
                <c:pt idx="256">
                  <c:v>2.1871299999999998</c:v>
                </c:pt>
                <c:pt idx="257">
                  <c:v>2.2592099999999999</c:v>
                </c:pt>
                <c:pt idx="258">
                  <c:v>2.33128</c:v>
                </c:pt>
                <c:pt idx="259">
                  <c:v>2.4033600000000002</c:v>
                </c:pt>
                <c:pt idx="260">
                  <c:v>2.4754399999999999</c:v>
                </c:pt>
                <c:pt idx="261">
                  <c:v>2.5475099999999999</c:v>
                </c:pt>
                <c:pt idx="262">
                  <c:v>2.6195900000000001</c:v>
                </c:pt>
                <c:pt idx="263">
                  <c:v>2.6916600000000002</c:v>
                </c:pt>
                <c:pt idx="264">
                  <c:v>2.7637399999999999</c:v>
                </c:pt>
                <c:pt idx="265">
                  <c:v>2.83582</c:v>
                </c:pt>
                <c:pt idx="266">
                  <c:v>2.9078900000000001</c:v>
                </c:pt>
                <c:pt idx="267">
                  <c:v>2.9799699999999998</c:v>
                </c:pt>
                <c:pt idx="268">
                  <c:v>3.0520399999999999</c:v>
                </c:pt>
                <c:pt idx="269">
                  <c:v>3.12412</c:v>
                </c:pt>
                <c:pt idx="270">
                  <c:v>3.1962000000000002</c:v>
                </c:pt>
                <c:pt idx="271">
                  <c:v>3.2682699999999998</c:v>
                </c:pt>
                <c:pt idx="272">
                  <c:v>3.3403499999999999</c:v>
                </c:pt>
                <c:pt idx="273">
                  <c:v>3.4124300000000001</c:v>
                </c:pt>
                <c:pt idx="274">
                  <c:v>3.4845000000000002</c:v>
                </c:pt>
                <c:pt idx="275">
                  <c:v>3.5565799999999999</c:v>
                </c:pt>
                <c:pt idx="276">
                  <c:v>3.6286499999999999</c:v>
                </c:pt>
                <c:pt idx="277">
                  <c:v>3.7007300000000001</c:v>
                </c:pt>
                <c:pt idx="278">
                  <c:v>3.7728100000000002</c:v>
                </c:pt>
                <c:pt idx="279">
                  <c:v>3.8448799999999999</c:v>
                </c:pt>
                <c:pt idx="280">
                  <c:v>3.91696</c:v>
                </c:pt>
                <c:pt idx="281">
                  <c:v>3.9890300000000001</c:v>
                </c:pt>
                <c:pt idx="282">
                  <c:v>4.0611100000000002</c:v>
                </c:pt>
                <c:pt idx="283">
                  <c:v>4.1331899999999999</c:v>
                </c:pt>
                <c:pt idx="284">
                  <c:v>4.20526</c:v>
                </c:pt>
                <c:pt idx="285">
                  <c:v>4.2773399999999997</c:v>
                </c:pt>
                <c:pt idx="286">
                  <c:v>4.3494099999999998</c:v>
                </c:pt>
                <c:pt idx="287">
                  <c:v>4.4214900000000004</c:v>
                </c:pt>
                <c:pt idx="288">
                  <c:v>4.4935700000000001</c:v>
                </c:pt>
                <c:pt idx="289">
                  <c:v>4.5656400000000001</c:v>
                </c:pt>
                <c:pt idx="290">
                  <c:v>4.6377199999999998</c:v>
                </c:pt>
                <c:pt idx="291">
                  <c:v>4.7097899999999999</c:v>
                </c:pt>
                <c:pt idx="292">
                  <c:v>4.7818699999999996</c:v>
                </c:pt>
                <c:pt idx="293">
                  <c:v>4.8539500000000002</c:v>
                </c:pt>
                <c:pt idx="294">
                  <c:v>4.9260200000000003</c:v>
                </c:pt>
                <c:pt idx="295">
                  <c:v>4.9981</c:v>
                </c:pt>
                <c:pt idx="296">
                  <c:v>5.0701700000000001</c:v>
                </c:pt>
                <c:pt idx="297">
                  <c:v>5.1422499999999998</c:v>
                </c:pt>
                <c:pt idx="298">
                  <c:v>5.2143300000000004</c:v>
                </c:pt>
                <c:pt idx="299">
                  <c:v>5.2864000000000004</c:v>
                </c:pt>
                <c:pt idx="300">
                  <c:v>5.3584800000000001</c:v>
                </c:pt>
                <c:pt idx="301">
                  <c:v>5.4305500000000002</c:v>
                </c:pt>
                <c:pt idx="302">
                  <c:v>5.5026299999999999</c:v>
                </c:pt>
                <c:pt idx="303">
                  <c:v>5.5747099999999996</c:v>
                </c:pt>
                <c:pt idx="304">
                  <c:v>5.6467799999999997</c:v>
                </c:pt>
                <c:pt idx="305">
                  <c:v>5.7188600000000003</c:v>
                </c:pt>
                <c:pt idx="306">
                  <c:v>5.7909300000000004</c:v>
                </c:pt>
                <c:pt idx="307">
                  <c:v>5.7942099999999996</c:v>
                </c:pt>
                <c:pt idx="308">
                  <c:v>5.9350899999999998</c:v>
                </c:pt>
                <c:pt idx="309">
                  <c:v>6.0071599999999998</c:v>
                </c:pt>
                <c:pt idx="310">
                  <c:v>6.0792400000000004</c:v>
                </c:pt>
                <c:pt idx="311">
                  <c:v>6.1513200000000001</c:v>
                </c:pt>
                <c:pt idx="312">
                  <c:v>6.2233900000000002</c:v>
                </c:pt>
                <c:pt idx="313">
                  <c:v>6.2954699999999999</c:v>
                </c:pt>
                <c:pt idx="314">
                  <c:v>6.36754</c:v>
                </c:pt>
                <c:pt idx="315">
                  <c:v>6.4396199999999997</c:v>
                </c:pt>
                <c:pt idx="316">
                  <c:v>6.5117000000000003</c:v>
                </c:pt>
                <c:pt idx="317">
                  <c:v>6.5837700000000003</c:v>
                </c:pt>
                <c:pt idx="318">
                  <c:v>6.65585</c:v>
                </c:pt>
                <c:pt idx="319">
                  <c:v>6.7279200000000001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0.20208999999999999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3.13768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3.3307199999999999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1.0336000000000001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4.7130000000000001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 formatCode="General">
                  <c:v>5.6823899999999998</c:v>
                </c:pt>
                <c:pt idx="505" formatCode="General">
                  <c:v>5.7522399999999996</c:v>
                </c:pt>
                <c:pt idx="506" formatCode="General">
                  <c:v>5.8220900000000002</c:v>
                </c:pt>
                <c:pt idx="507" formatCode="General">
                  <c:v>5.89194</c:v>
                </c:pt>
                <c:pt idx="508" formatCode="General">
                  <c:v>5.9617899999999997</c:v>
                </c:pt>
                <c:pt idx="509" formatCode="General">
                  <c:v>6.0316400000000003</c:v>
                </c:pt>
                <c:pt idx="510" formatCode="General">
                  <c:v>6.1014900000000001</c:v>
                </c:pt>
                <c:pt idx="511" formatCode="General">
                  <c:v>6.1713500000000003</c:v>
                </c:pt>
                <c:pt idx="512" formatCode="General">
                  <c:v>6.2412000000000001</c:v>
                </c:pt>
                <c:pt idx="513" formatCode="General">
                  <c:v>6.3110499999999998</c:v>
                </c:pt>
                <c:pt idx="514" formatCode="General">
                  <c:v>6.3808999999999996</c:v>
                </c:pt>
                <c:pt idx="515" formatCode="General">
                  <c:v>6.4507500000000002</c:v>
                </c:pt>
                <c:pt idx="516" formatCode="General">
                  <c:v>6.5206</c:v>
                </c:pt>
                <c:pt idx="517" formatCode="General">
                  <c:v>6.5904499999999997</c:v>
                </c:pt>
                <c:pt idx="518" formatCode="General">
                  <c:v>6.6603000000000003</c:v>
                </c:pt>
                <c:pt idx="519" formatCode="General">
                  <c:v>6.7301500000000001</c:v>
                </c:pt>
                <c:pt idx="520" formatCode="General">
                  <c:v>6.8</c:v>
                </c:pt>
                <c:pt idx="521" formatCode="General">
                  <c:v>6.9</c:v>
                </c:pt>
                <c:pt idx="522" formatCode="General">
                  <c:v>0</c:v>
                </c:pt>
                <c:pt idx="523" formatCode="General">
                  <c:v>1.03081</c:v>
                </c:pt>
                <c:pt idx="524" formatCode="General">
                  <c:v>1.04139</c:v>
                </c:pt>
                <c:pt idx="525" formatCode="General">
                  <c:v>1.07918</c:v>
                </c:pt>
                <c:pt idx="526" formatCode="General">
                  <c:v>1.1139399999999999</c:v>
                </c:pt>
                <c:pt idx="527" formatCode="General">
                  <c:v>1.1461300000000001</c:v>
                </c:pt>
                <c:pt idx="528" formatCode="General">
                  <c:v>1.1760900000000001</c:v>
                </c:pt>
                <c:pt idx="529" formatCode="General">
                  <c:v>1.2041200000000001</c:v>
                </c:pt>
                <c:pt idx="530" formatCode="General">
                  <c:v>1.23045</c:v>
                </c:pt>
                <c:pt idx="531" formatCode="General">
                  <c:v>1.2552700000000001</c:v>
                </c:pt>
                <c:pt idx="532" formatCode="General">
                  <c:v>1.2787500000000001</c:v>
                </c:pt>
                <c:pt idx="533" formatCode="General">
                  <c:v>1.3010299999999999</c:v>
                </c:pt>
                <c:pt idx="534" formatCode="General">
                  <c:v>1.32222</c:v>
                </c:pt>
                <c:pt idx="535" formatCode="General">
                  <c:v>1.3424199999999999</c:v>
                </c:pt>
                <c:pt idx="536" formatCode="General">
                  <c:v>1.3617300000000001</c:v>
                </c:pt>
                <c:pt idx="537" formatCode="General">
                  <c:v>1.3802099999999999</c:v>
                </c:pt>
                <c:pt idx="538" formatCode="General">
                  <c:v>1.39794</c:v>
                </c:pt>
                <c:pt idx="539" formatCode="General">
                  <c:v>1.4149700000000001</c:v>
                </c:pt>
                <c:pt idx="540" formatCode="General">
                  <c:v>1.43136</c:v>
                </c:pt>
                <c:pt idx="541" formatCode="General">
                  <c:v>1.44716</c:v>
                </c:pt>
                <c:pt idx="542" formatCode="General">
                  <c:v>1.4623999999999999</c:v>
                </c:pt>
                <c:pt idx="543" formatCode="General">
                  <c:v>1.47712</c:v>
                </c:pt>
                <c:pt idx="544" formatCode="General">
                  <c:v>1.49136</c:v>
                </c:pt>
                <c:pt idx="545" formatCode="General">
                  <c:v>1.56121</c:v>
                </c:pt>
                <c:pt idx="546" formatCode="General">
                  <c:v>1.63106</c:v>
                </c:pt>
                <c:pt idx="547" formatCode="General">
                  <c:v>1.7009099999999999</c:v>
                </c:pt>
                <c:pt idx="548" formatCode="General">
                  <c:v>1.7707599999999999</c:v>
                </c:pt>
                <c:pt idx="549" formatCode="General">
                  <c:v>1.8406100000000001</c:v>
                </c:pt>
                <c:pt idx="550" formatCode="General">
                  <c:v>1.91046</c:v>
                </c:pt>
                <c:pt idx="551" formatCode="General">
                  <c:v>1.9803200000000001</c:v>
                </c:pt>
                <c:pt idx="552" formatCode="General">
                  <c:v>2.05017</c:v>
                </c:pt>
                <c:pt idx="553" formatCode="General">
                  <c:v>2.1200199999999998</c:v>
                </c:pt>
                <c:pt idx="554" formatCode="General">
                  <c:v>2.18987</c:v>
                </c:pt>
                <c:pt idx="555" formatCode="General">
                  <c:v>2.2597200000000002</c:v>
                </c:pt>
                <c:pt idx="556" formatCode="General">
                  <c:v>2.3295699999999999</c:v>
                </c:pt>
                <c:pt idx="557" formatCode="General">
                  <c:v>2.3994200000000001</c:v>
                </c:pt>
                <c:pt idx="558" formatCode="General">
                  <c:v>2.4692699999999999</c:v>
                </c:pt>
                <c:pt idx="559" formatCode="General">
                  <c:v>2.53912</c:v>
                </c:pt>
                <c:pt idx="560" formatCode="General">
                  <c:v>2.6089699999999998</c:v>
                </c:pt>
                <c:pt idx="561" formatCode="General">
                  <c:v>2.67882</c:v>
                </c:pt>
                <c:pt idx="562" formatCode="General">
                  <c:v>2.7486700000000002</c:v>
                </c:pt>
                <c:pt idx="563" formatCode="General">
                  <c:v>2.8185199999999999</c:v>
                </c:pt>
                <c:pt idx="564" formatCode="General">
                  <c:v>2.8883700000000001</c:v>
                </c:pt>
                <c:pt idx="565" formatCode="General">
                  <c:v>2.9582199999999998</c:v>
                </c:pt>
                <c:pt idx="566" formatCode="General">
                  <c:v>3.02807</c:v>
                </c:pt>
                <c:pt idx="567" formatCode="General">
                  <c:v>3.0979199999999998</c:v>
                </c:pt>
                <c:pt idx="568" formatCode="General">
                  <c:v>3.16777</c:v>
                </c:pt>
                <c:pt idx="569" formatCode="General">
                  <c:v>3.2376200000000002</c:v>
                </c:pt>
                <c:pt idx="570" formatCode="General">
                  <c:v>3.3074699999999999</c:v>
                </c:pt>
                <c:pt idx="571" formatCode="General">
                  <c:v>3.3773300000000002</c:v>
                </c:pt>
                <c:pt idx="572" formatCode="General">
                  <c:v>3.4471799999999999</c:v>
                </c:pt>
                <c:pt idx="573" formatCode="General">
                  <c:v>3.5170300000000001</c:v>
                </c:pt>
                <c:pt idx="574" formatCode="General">
                  <c:v>3.5868799999999998</c:v>
                </c:pt>
                <c:pt idx="575" formatCode="General">
                  <c:v>3.65673</c:v>
                </c:pt>
                <c:pt idx="576" formatCode="General">
                  <c:v>3.7265799999999998</c:v>
                </c:pt>
                <c:pt idx="577" formatCode="General">
                  <c:v>3.79643</c:v>
                </c:pt>
                <c:pt idx="578" formatCode="General">
                  <c:v>3.8662800000000002</c:v>
                </c:pt>
                <c:pt idx="579" formatCode="General">
                  <c:v>3.9361299999999999</c:v>
                </c:pt>
                <c:pt idx="580" formatCode="General">
                  <c:v>4.0059800000000001</c:v>
                </c:pt>
                <c:pt idx="581" formatCode="General">
                  <c:v>4.0758299999999998</c:v>
                </c:pt>
                <c:pt idx="582" formatCode="General">
                  <c:v>4.1456799999999996</c:v>
                </c:pt>
                <c:pt idx="583" formatCode="General">
                  <c:v>4.2155300000000002</c:v>
                </c:pt>
                <c:pt idx="584" formatCode="General">
                  <c:v>4.28538</c:v>
                </c:pt>
                <c:pt idx="585" formatCode="General">
                  <c:v>4.3552299999999997</c:v>
                </c:pt>
                <c:pt idx="586" formatCode="General">
                  <c:v>4.4250800000000003</c:v>
                </c:pt>
                <c:pt idx="587" formatCode="General">
                  <c:v>4.4949300000000001</c:v>
                </c:pt>
                <c:pt idx="588" formatCode="General">
                  <c:v>4.5647799999999998</c:v>
                </c:pt>
                <c:pt idx="589" formatCode="General">
                  <c:v>4.6346299999999996</c:v>
                </c:pt>
                <c:pt idx="590" formatCode="General">
                  <c:v>4.6965599999999998</c:v>
                </c:pt>
                <c:pt idx="591" formatCode="General">
                  <c:v>4.7743399999999996</c:v>
                </c:pt>
                <c:pt idx="592" formatCode="General">
                  <c:v>4.8441900000000002</c:v>
                </c:pt>
                <c:pt idx="593" formatCode="General">
                  <c:v>4.91404</c:v>
                </c:pt>
                <c:pt idx="594" formatCode="General">
                  <c:v>4.9838899999999997</c:v>
                </c:pt>
                <c:pt idx="595" formatCode="General">
                  <c:v>5.0537400000000003</c:v>
                </c:pt>
                <c:pt idx="596" formatCode="General">
                  <c:v>5.1235900000000001</c:v>
                </c:pt>
                <c:pt idx="597" formatCode="General">
                  <c:v>5.1934399999999998</c:v>
                </c:pt>
                <c:pt idx="598" formatCode="General">
                  <c:v>5.2632899999999996</c:v>
                </c:pt>
                <c:pt idx="599" formatCode="General">
                  <c:v>5.3331400000000002</c:v>
                </c:pt>
                <c:pt idx="600" formatCode="General">
                  <c:v>5.40299</c:v>
                </c:pt>
                <c:pt idx="601" formatCode="General">
                  <c:v>5.4728399999999997</c:v>
                </c:pt>
                <c:pt idx="602" formatCode="General">
                  <c:v>5.5426900000000003</c:v>
                </c:pt>
                <c:pt idx="603" formatCode="General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22">
                  <c:v>1.76078</c:v>
                </c:pt>
                <c:pt idx="223">
                  <c:v>1.76078</c:v>
                </c:pt>
                <c:pt idx="224">
                  <c:v>1.6098600000000001</c:v>
                </c:pt>
                <c:pt idx="225">
                  <c:v>1.44001</c:v>
                </c:pt>
                <c:pt idx="226">
                  <c:v>1.3024899999999999</c:v>
                </c:pt>
                <c:pt idx="227">
                  <c:v>1.18584</c:v>
                </c:pt>
                <c:pt idx="228">
                  <c:v>1.0846199999999999</c:v>
                </c:pt>
                <c:pt idx="229">
                  <c:v>0.99539999999999995</c:v>
                </c:pt>
                <c:pt idx="230">
                  <c:v>0.91576000000000002</c:v>
                </c:pt>
                <c:pt idx="231">
                  <c:v>0.84394000000000002</c:v>
                </c:pt>
                <c:pt idx="232">
                  <c:v>0.77861000000000002</c:v>
                </c:pt>
                <c:pt idx="233">
                  <c:v>0.71874000000000005</c:v>
                </c:pt>
                <c:pt idx="234">
                  <c:v>0.66200999999999999</c:v>
                </c:pt>
                <c:pt idx="235">
                  <c:v>0.60780999999999996</c:v>
                </c:pt>
                <c:pt idx="236">
                  <c:v>0.55711999999999995</c:v>
                </c:pt>
                <c:pt idx="237">
                  <c:v>0.50953000000000004</c:v>
                </c:pt>
                <c:pt idx="238">
                  <c:v>0.46467999999999998</c:v>
                </c:pt>
                <c:pt idx="239">
                  <c:v>0.42227999999999999</c:v>
                </c:pt>
                <c:pt idx="240">
                  <c:v>0.38206000000000001</c:v>
                </c:pt>
                <c:pt idx="241">
                  <c:v>0.34381</c:v>
                </c:pt>
                <c:pt idx="242">
                  <c:v>0.30736000000000002</c:v>
                </c:pt>
                <c:pt idx="243">
                  <c:v>0.27252999999999999</c:v>
                </c:pt>
                <c:pt idx="244">
                  <c:v>0.2392</c:v>
                </c:pt>
                <c:pt idx="245">
                  <c:v>0.12436999999999999</c:v>
                </c:pt>
                <c:pt idx="246">
                  <c:v>7.5199999999999998E-3</c:v>
                </c:pt>
                <c:pt idx="247">
                  <c:v>-0.11111</c:v>
                </c:pt>
                <c:pt idx="248">
                  <c:v>-0.23129</c:v>
                </c:pt>
                <c:pt idx="249">
                  <c:v>-0.35283999999999999</c:v>
                </c:pt>
                <c:pt idx="250">
                  <c:v>-0.47556999999999999</c:v>
                </c:pt>
                <c:pt idx="251">
                  <c:v>-0.59931000000000001</c:v>
                </c:pt>
                <c:pt idx="252">
                  <c:v>-0.72391000000000005</c:v>
                </c:pt>
                <c:pt idx="253">
                  <c:v>-0.84923999999999999</c:v>
                </c:pt>
                <c:pt idx="254">
                  <c:v>-0.97518000000000005</c:v>
                </c:pt>
                <c:pt idx="255">
                  <c:v>-1.10164</c:v>
                </c:pt>
                <c:pt idx="256">
                  <c:v>-1.2285299999999999</c:v>
                </c:pt>
                <c:pt idx="257">
                  <c:v>-1.3557699999999999</c:v>
                </c:pt>
                <c:pt idx="258">
                  <c:v>-1.5059899999999999</c:v>
                </c:pt>
                <c:pt idx="259">
                  <c:v>-1.6878200000000001</c:v>
                </c:pt>
                <c:pt idx="260">
                  <c:v>-1.86985</c:v>
                </c:pt>
                <c:pt idx="261">
                  <c:v>-2.0520399999999999</c:v>
                </c:pt>
                <c:pt idx="262">
                  <c:v>-2.2343600000000001</c:v>
                </c:pt>
                <c:pt idx="263">
                  <c:v>-2.4167900000000002</c:v>
                </c:pt>
                <c:pt idx="264">
                  <c:v>-2.5992999999999999</c:v>
                </c:pt>
                <c:pt idx="265">
                  <c:v>-2.7818900000000002</c:v>
                </c:pt>
                <c:pt idx="266">
                  <c:v>-2.9645299999999999</c:v>
                </c:pt>
                <c:pt idx="267">
                  <c:v>-3.1472199999999999</c:v>
                </c:pt>
                <c:pt idx="268">
                  <c:v>-3.3299400000000001</c:v>
                </c:pt>
                <c:pt idx="269">
                  <c:v>-3.5126900000000001</c:v>
                </c:pt>
                <c:pt idx="270">
                  <c:v>-3.6954699999999998</c:v>
                </c:pt>
                <c:pt idx="271">
                  <c:v>-3.87825</c:v>
                </c:pt>
                <c:pt idx="272">
                  <c:v>-4.0610400000000002</c:v>
                </c:pt>
                <c:pt idx="273">
                  <c:v>-4.24383</c:v>
                </c:pt>
                <c:pt idx="274">
                  <c:v>-4.4266100000000002</c:v>
                </c:pt>
                <c:pt idx="275">
                  <c:v>-4.6093500000000001</c:v>
                </c:pt>
                <c:pt idx="276">
                  <c:v>-4.7920400000000001</c:v>
                </c:pt>
                <c:pt idx="277">
                  <c:v>-4.97464</c:v>
                </c:pt>
                <c:pt idx="278">
                  <c:v>-5.1570999999999998</c:v>
                </c:pt>
                <c:pt idx="279">
                  <c:v>-5.3393199999999998</c:v>
                </c:pt>
                <c:pt idx="280">
                  <c:v>-5.5211899999999998</c:v>
                </c:pt>
                <c:pt idx="281">
                  <c:v>-5.7024800000000004</c:v>
                </c:pt>
                <c:pt idx="282">
                  <c:v>-5.8829000000000002</c:v>
                </c:pt>
                <c:pt idx="283">
                  <c:v>-6.0619500000000004</c:v>
                </c:pt>
                <c:pt idx="284">
                  <c:v>-6.2389099999999997</c:v>
                </c:pt>
                <c:pt idx="285">
                  <c:v>-6.4127099999999997</c:v>
                </c:pt>
                <c:pt idx="286">
                  <c:v>-6.5817899999999998</c:v>
                </c:pt>
                <c:pt idx="287">
                  <c:v>-6.7440100000000003</c:v>
                </c:pt>
                <c:pt idx="288">
                  <c:v>-6.8965800000000002</c:v>
                </c:pt>
                <c:pt idx="289">
                  <c:v>-7.0362400000000003</c:v>
                </c:pt>
                <c:pt idx="290">
                  <c:v>-7.1596200000000003</c:v>
                </c:pt>
                <c:pt idx="291">
                  <c:v>-7.26403</c:v>
                </c:pt>
                <c:pt idx="292">
                  <c:v>-7.34823</c:v>
                </c:pt>
                <c:pt idx="293">
                  <c:v>-7.4128699999999998</c:v>
                </c:pt>
                <c:pt idx="294">
                  <c:v>-7.4603099999999998</c:v>
                </c:pt>
                <c:pt idx="295">
                  <c:v>-7.4939299999999998</c:v>
                </c:pt>
                <c:pt idx="296">
                  <c:v>-7.5173199999999998</c:v>
                </c:pt>
                <c:pt idx="297">
                  <c:v>-7.5335299999999998</c:v>
                </c:pt>
                <c:pt idx="298">
                  <c:v>-7.5450999999999997</c:v>
                </c:pt>
                <c:pt idx="299">
                  <c:v>-7.5540700000000003</c:v>
                </c:pt>
                <c:pt idx="300">
                  <c:v>-7.5620099999999999</c:v>
                </c:pt>
                <c:pt idx="301">
                  <c:v>-7.5701400000000003</c:v>
                </c:pt>
                <c:pt idx="302">
                  <c:v>-7.5794300000000003</c:v>
                </c:pt>
                <c:pt idx="303">
                  <c:v>-7.5907200000000001</c:v>
                </c:pt>
                <c:pt idx="304">
                  <c:v>-7.6047799999999999</c:v>
                </c:pt>
                <c:pt idx="305">
                  <c:v>-7.6223999999999998</c:v>
                </c:pt>
                <c:pt idx="306">
                  <c:v>-7.6443700000000003</c:v>
                </c:pt>
                <c:pt idx="307">
                  <c:v>-7.6454899999999997</c:v>
                </c:pt>
                <c:pt idx="308">
                  <c:v>-7.7051499999999997</c:v>
                </c:pt>
                <c:pt idx="309">
                  <c:v>-7.7461500000000001</c:v>
                </c:pt>
                <c:pt idx="310">
                  <c:v>-7.7959899999999998</c:v>
                </c:pt>
                <c:pt idx="311">
                  <c:v>-7.8562599999999998</c:v>
                </c:pt>
                <c:pt idx="312">
                  <c:v>-7.9288800000000004</c:v>
                </c:pt>
                <c:pt idx="313">
                  <c:v>-8.0160599999999995</c:v>
                </c:pt>
                <c:pt idx="314">
                  <c:v>-8.1204499999999999</c:v>
                </c:pt>
                <c:pt idx="315">
                  <c:v>-8.24512</c:v>
                </c:pt>
                <c:pt idx="316">
                  <c:v>-8.3937600000000003</c:v>
                </c:pt>
                <c:pt idx="317">
                  <c:v>-8.5706799999999994</c:v>
                </c:pt>
                <c:pt idx="318">
                  <c:v>-8.7809799999999996</c:v>
                </c:pt>
                <c:pt idx="319">
                  <c:v>-9.0306700000000006</c:v>
                </c:pt>
                <c:pt idx="320">
                  <c:v>-9.3268599999999999</c:v>
                </c:pt>
                <c:pt idx="3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1.3129999999999999</c:v>
                </c:pt>
                <c:pt idx="24">
                  <c:v>1.32222</c:v>
                </c:pt>
                <c:pt idx="25">
                  <c:v>1.3424199999999999</c:v>
                </c:pt>
                <c:pt idx="26">
                  <c:v>1.3617300000000001</c:v>
                </c:pt>
                <c:pt idx="27">
                  <c:v>1.3802099999999999</c:v>
                </c:pt>
                <c:pt idx="28">
                  <c:v>1.39794</c:v>
                </c:pt>
                <c:pt idx="29">
                  <c:v>1.4149700000000001</c:v>
                </c:pt>
                <c:pt idx="30">
                  <c:v>1.43136</c:v>
                </c:pt>
                <c:pt idx="31">
                  <c:v>1.44716</c:v>
                </c:pt>
                <c:pt idx="32">
                  <c:v>1.4623999999999999</c:v>
                </c:pt>
                <c:pt idx="33">
                  <c:v>1.47712</c:v>
                </c:pt>
                <c:pt idx="34">
                  <c:v>1.49136</c:v>
                </c:pt>
                <c:pt idx="35">
                  <c:v>1.50515</c:v>
                </c:pt>
                <c:pt idx="36">
                  <c:v>1.51851</c:v>
                </c:pt>
                <c:pt idx="37">
                  <c:v>1.53148</c:v>
                </c:pt>
                <c:pt idx="38">
                  <c:v>1.5440700000000001</c:v>
                </c:pt>
                <c:pt idx="39">
                  <c:v>1.5563</c:v>
                </c:pt>
                <c:pt idx="40">
                  <c:v>1.5682</c:v>
                </c:pt>
                <c:pt idx="41">
                  <c:v>1.57978</c:v>
                </c:pt>
                <c:pt idx="42">
                  <c:v>1.5910599999999999</c:v>
                </c:pt>
                <c:pt idx="43">
                  <c:v>1.60206</c:v>
                </c:pt>
                <c:pt idx="44">
                  <c:v>1.6127800000000001</c:v>
                </c:pt>
                <c:pt idx="45">
                  <c:v>1.6810400000000001</c:v>
                </c:pt>
                <c:pt idx="46">
                  <c:v>1.74929</c:v>
                </c:pt>
                <c:pt idx="47">
                  <c:v>1.8175399999999999</c:v>
                </c:pt>
                <c:pt idx="48">
                  <c:v>1.8857999999999999</c:v>
                </c:pt>
                <c:pt idx="49">
                  <c:v>1.9540500000000001</c:v>
                </c:pt>
                <c:pt idx="50">
                  <c:v>2.0223</c:v>
                </c:pt>
                <c:pt idx="51">
                  <c:v>2.0905499999999999</c:v>
                </c:pt>
                <c:pt idx="52">
                  <c:v>2.1588099999999999</c:v>
                </c:pt>
                <c:pt idx="53">
                  <c:v>2.2270599999999998</c:v>
                </c:pt>
                <c:pt idx="54">
                  <c:v>2.2953100000000002</c:v>
                </c:pt>
                <c:pt idx="55">
                  <c:v>2.3635700000000002</c:v>
                </c:pt>
                <c:pt idx="56">
                  <c:v>2.4318200000000001</c:v>
                </c:pt>
                <c:pt idx="57">
                  <c:v>2.50007</c:v>
                </c:pt>
                <c:pt idx="58">
                  <c:v>2.5683199999999999</c:v>
                </c:pt>
                <c:pt idx="59">
                  <c:v>2.6365799999999999</c:v>
                </c:pt>
                <c:pt idx="60">
                  <c:v>2.7048299999999998</c:v>
                </c:pt>
                <c:pt idx="61">
                  <c:v>2.7730800000000002</c:v>
                </c:pt>
                <c:pt idx="62">
                  <c:v>2.8413400000000002</c:v>
                </c:pt>
                <c:pt idx="63">
                  <c:v>2.9095900000000001</c:v>
                </c:pt>
                <c:pt idx="64">
                  <c:v>2.97784</c:v>
                </c:pt>
                <c:pt idx="65">
                  <c:v>3.04609</c:v>
                </c:pt>
                <c:pt idx="66">
                  <c:v>3.11435</c:v>
                </c:pt>
                <c:pt idx="67">
                  <c:v>3.1825999999999999</c:v>
                </c:pt>
                <c:pt idx="68">
                  <c:v>3.2508499999999998</c:v>
                </c:pt>
                <c:pt idx="69">
                  <c:v>3.3191000000000002</c:v>
                </c:pt>
                <c:pt idx="70">
                  <c:v>3.3873600000000001</c:v>
                </c:pt>
                <c:pt idx="71">
                  <c:v>3.4556100000000001</c:v>
                </c:pt>
                <c:pt idx="72">
                  <c:v>3.52386</c:v>
                </c:pt>
                <c:pt idx="73">
                  <c:v>3.59212</c:v>
                </c:pt>
                <c:pt idx="74">
                  <c:v>3.6603699999999999</c:v>
                </c:pt>
                <c:pt idx="75">
                  <c:v>3.7286199999999998</c:v>
                </c:pt>
                <c:pt idx="76">
                  <c:v>3.7968700000000002</c:v>
                </c:pt>
                <c:pt idx="77">
                  <c:v>3.8651300000000002</c:v>
                </c:pt>
                <c:pt idx="78">
                  <c:v>3.9333800000000001</c:v>
                </c:pt>
                <c:pt idx="79">
                  <c:v>4.0016299999999996</c:v>
                </c:pt>
                <c:pt idx="80">
                  <c:v>4.06989</c:v>
                </c:pt>
                <c:pt idx="81">
                  <c:v>4.1381399999999999</c:v>
                </c:pt>
                <c:pt idx="82">
                  <c:v>4.2063899999999999</c:v>
                </c:pt>
                <c:pt idx="83">
                  <c:v>4.2746399999999998</c:v>
                </c:pt>
                <c:pt idx="84">
                  <c:v>4.3429000000000002</c:v>
                </c:pt>
                <c:pt idx="85">
                  <c:v>4.4111500000000001</c:v>
                </c:pt>
                <c:pt idx="86">
                  <c:v>4.4794</c:v>
                </c:pt>
                <c:pt idx="87">
                  <c:v>4.5476599999999996</c:v>
                </c:pt>
                <c:pt idx="88">
                  <c:v>4.6159100000000004</c:v>
                </c:pt>
                <c:pt idx="89">
                  <c:v>4.6841600000000003</c:v>
                </c:pt>
                <c:pt idx="90">
                  <c:v>4.7524100000000002</c:v>
                </c:pt>
                <c:pt idx="91">
                  <c:v>4.8206699999999998</c:v>
                </c:pt>
                <c:pt idx="92">
                  <c:v>4.8889199999999997</c:v>
                </c:pt>
                <c:pt idx="93">
                  <c:v>4.9571699999999996</c:v>
                </c:pt>
                <c:pt idx="94">
                  <c:v>5.0254300000000001</c:v>
                </c:pt>
                <c:pt idx="95">
                  <c:v>5.09368</c:v>
                </c:pt>
                <c:pt idx="96">
                  <c:v>5.1619299999999999</c:v>
                </c:pt>
                <c:pt idx="97">
                  <c:v>5.2301799999999998</c:v>
                </c:pt>
                <c:pt idx="98">
                  <c:v>5.2984400000000003</c:v>
                </c:pt>
                <c:pt idx="99">
                  <c:v>5.3666900000000002</c:v>
                </c:pt>
                <c:pt idx="100">
                  <c:v>5.4349400000000001</c:v>
                </c:pt>
                <c:pt idx="101">
                  <c:v>5.5031999999999996</c:v>
                </c:pt>
                <c:pt idx="102">
                  <c:v>5.5714499999999996</c:v>
                </c:pt>
                <c:pt idx="103">
                  <c:v>5.6397000000000004</c:v>
                </c:pt>
                <c:pt idx="104">
                  <c:v>5.7079500000000003</c:v>
                </c:pt>
                <c:pt idx="105">
                  <c:v>5.7762099999999998</c:v>
                </c:pt>
                <c:pt idx="106">
                  <c:v>5.8444599999999998</c:v>
                </c:pt>
                <c:pt idx="107">
                  <c:v>5.9127099999999997</c:v>
                </c:pt>
                <c:pt idx="108">
                  <c:v>5.9809700000000001</c:v>
                </c:pt>
                <c:pt idx="109">
                  <c:v>6.04922</c:v>
                </c:pt>
                <c:pt idx="110">
                  <c:v>6.11747</c:v>
                </c:pt>
                <c:pt idx="111">
                  <c:v>6.14839</c:v>
                </c:pt>
                <c:pt idx="112">
                  <c:v>6.2539800000000003</c:v>
                </c:pt>
                <c:pt idx="113">
                  <c:v>6.3222300000000002</c:v>
                </c:pt>
                <c:pt idx="114">
                  <c:v>6.3904800000000002</c:v>
                </c:pt>
                <c:pt idx="115">
                  <c:v>6.4587399999999997</c:v>
                </c:pt>
                <c:pt idx="116">
                  <c:v>6.5269899999999996</c:v>
                </c:pt>
                <c:pt idx="117">
                  <c:v>6.5952400000000004</c:v>
                </c:pt>
                <c:pt idx="118">
                  <c:v>6.6634900000000004</c:v>
                </c:pt>
                <c:pt idx="119">
                  <c:v>6.7317499999999999</c:v>
                </c:pt>
                <c:pt idx="120">
                  <c:v>6.8</c:v>
                </c:pt>
                <c:pt idx="121">
                  <c:v>6.9</c:v>
                </c:pt>
                <c:pt idx="122">
                  <c:v>-0.1</c:v>
                </c:pt>
                <c:pt idx="123">
                  <c:v>1.3266500000000001</c:v>
                </c:pt>
                <c:pt idx="124">
                  <c:v>1.3424199999999999</c:v>
                </c:pt>
                <c:pt idx="125">
                  <c:v>1.3617300000000001</c:v>
                </c:pt>
                <c:pt idx="126">
                  <c:v>1.3802099999999999</c:v>
                </c:pt>
                <c:pt idx="127">
                  <c:v>1.39794</c:v>
                </c:pt>
                <c:pt idx="128">
                  <c:v>1.4149700000000001</c:v>
                </c:pt>
                <c:pt idx="129">
                  <c:v>1.43136</c:v>
                </c:pt>
                <c:pt idx="130">
                  <c:v>1.44716</c:v>
                </c:pt>
                <c:pt idx="131">
                  <c:v>1.4623999999999999</c:v>
                </c:pt>
                <c:pt idx="132">
                  <c:v>1.47712</c:v>
                </c:pt>
                <c:pt idx="133">
                  <c:v>1.49136</c:v>
                </c:pt>
                <c:pt idx="134">
                  <c:v>1.50515</c:v>
                </c:pt>
                <c:pt idx="135">
                  <c:v>1.51851</c:v>
                </c:pt>
                <c:pt idx="136">
                  <c:v>1.53148</c:v>
                </c:pt>
                <c:pt idx="137">
                  <c:v>1.5440700000000001</c:v>
                </c:pt>
                <c:pt idx="138">
                  <c:v>1.5563</c:v>
                </c:pt>
                <c:pt idx="139">
                  <c:v>1.5682</c:v>
                </c:pt>
                <c:pt idx="140">
                  <c:v>1.57978</c:v>
                </c:pt>
                <c:pt idx="141">
                  <c:v>1.5910599999999999</c:v>
                </c:pt>
                <c:pt idx="142">
                  <c:v>1.60206</c:v>
                </c:pt>
                <c:pt idx="143">
                  <c:v>1.6127800000000001</c:v>
                </c:pt>
                <c:pt idx="144">
                  <c:v>1.6232500000000001</c:v>
                </c:pt>
                <c:pt idx="145">
                  <c:v>1.69136</c:v>
                </c:pt>
                <c:pt idx="146">
                  <c:v>1.7594799999999999</c:v>
                </c:pt>
                <c:pt idx="147">
                  <c:v>1.82759</c:v>
                </c:pt>
                <c:pt idx="148">
                  <c:v>1.89571</c:v>
                </c:pt>
                <c:pt idx="149">
                  <c:v>1.9638199999999999</c:v>
                </c:pt>
                <c:pt idx="150">
                  <c:v>2.0319400000000001</c:v>
                </c:pt>
                <c:pt idx="151">
                  <c:v>2.10006</c:v>
                </c:pt>
                <c:pt idx="152">
                  <c:v>2.1681699999999999</c:v>
                </c:pt>
                <c:pt idx="153">
                  <c:v>2.2362899999999999</c:v>
                </c:pt>
                <c:pt idx="154">
                  <c:v>2.3043999999999998</c:v>
                </c:pt>
                <c:pt idx="155">
                  <c:v>2.3725200000000002</c:v>
                </c:pt>
                <c:pt idx="156">
                  <c:v>2.4406300000000001</c:v>
                </c:pt>
                <c:pt idx="157">
                  <c:v>2.50875</c:v>
                </c:pt>
                <c:pt idx="158">
                  <c:v>2.5768599999999999</c:v>
                </c:pt>
                <c:pt idx="159">
                  <c:v>2.6449799999999999</c:v>
                </c:pt>
                <c:pt idx="160">
                  <c:v>2.7130899999999998</c:v>
                </c:pt>
                <c:pt idx="161">
                  <c:v>2.7812100000000002</c:v>
                </c:pt>
                <c:pt idx="162">
                  <c:v>2.8493200000000001</c:v>
                </c:pt>
                <c:pt idx="163">
                  <c:v>2.91744</c:v>
                </c:pt>
                <c:pt idx="164">
                  <c:v>2.9855499999999999</c:v>
                </c:pt>
                <c:pt idx="165">
                  <c:v>3.0536699999999999</c:v>
                </c:pt>
                <c:pt idx="166">
                  <c:v>3.1217800000000002</c:v>
                </c:pt>
                <c:pt idx="167">
                  <c:v>3.1899000000000002</c:v>
                </c:pt>
                <c:pt idx="168">
                  <c:v>3.2580100000000001</c:v>
                </c:pt>
                <c:pt idx="169">
                  <c:v>3.32613</c:v>
                </c:pt>
                <c:pt idx="170">
                  <c:v>3.3942399999999999</c:v>
                </c:pt>
                <c:pt idx="171">
                  <c:v>3.4623599999999999</c:v>
                </c:pt>
                <c:pt idx="172">
                  <c:v>3.5304700000000002</c:v>
                </c:pt>
                <c:pt idx="173">
                  <c:v>3.5985900000000002</c:v>
                </c:pt>
                <c:pt idx="174">
                  <c:v>3.6667000000000001</c:v>
                </c:pt>
                <c:pt idx="175">
                  <c:v>3.73482</c:v>
                </c:pt>
                <c:pt idx="176">
                  <c:v>3.8029299999999999</c:v>
                </c:pt>
                <c:pt idx="177">
                  <c:v>3.8710499999999999</c:v>
                </c:pt>
                <c:pt idx="178">
                  <c:v>3.9391600000000002</c:v>
                </c:pt>
                <c:pt idx="179">
                  <c:v>4.0072799999999997</c:v>
                </c:pt>
                <c:pt idx="180">
                  <c:v>4.0753899999999996</c:v>
                </c:pt>
                <c:pt idx="181">
                  <c:v>4.14351</c:v>
                </c:pt>
                <c:pt idx="182">
                  <c:v>4.2116199999999999</c:v>
                </c:pt>
                <c:pt idx="183">
                  <c:v>4.2797400000000003</c:v>
                </c:pt>
                <c:pt idx="184">
                  <c:v>4.3478500000000002</c:v>
                </c:pt>
                <c:pt idx="185">
                  <c:v>4.4159699999999997</c:v>
                </c:pt>
                <c:pt idx="186">
                  <c:v>4.4840900000000001</c:v>
                </c:pt>
                <c:pt idx="187">
                  <c:v>4.5522</c:v>
                </c:pt>
                <c:pt idx="188">
                  <c:v>4.6203200000000004</c:v>
                </c:pt>
                <c:pt idx="189">
                  <c:v>4.6884300000000003</c:v>
                </c:pt>
                <c:pt idx="190">
                  <c:v>4.7565499999999998</c:v>
                </c:pt>
                <c:pt idx="191">
                  <c:v>4.8246599999999997</c:v>
                </c:pt>
                <c:pt idx="192">
                  <c:v>4.8927800000000001</c:v>
                </c:pt>
                <c:pt idx="193">
                  <c:v>4.96089</c:v>
                </c:pt>
                <c:pt idx="194">
                  <c:v>5.0290100000000004</c:v>
                </c:pt>
                <c:pt idx="195">
                  <c:v>5.0971200000000003</c:v>
                </c:pt>
                <c:pt idx="196">
                  <c:v>5.1652399999999998</c:v>
                </c:pt>
                <c:pt idx="197">
                  <c:v>5.2333499999999997</c:v>
                </c:pt>
                <c:pt idx="198">
                  <c:v>5.3014700000000001</c:v>
                </c:pt>
                <c:pt idx="199">
                  <c:v>5.36958</c:v>
                </c:pt>
                <c:pt idx="200">
                  <c:v>5.4377000000000004</c:v>
                </c:pt>
                <c:pt idx="201">
                  <c:v>5.5058100000000003</c:v>
                </c:pt>
                <c:pt idx="202">
                  <c:v>5.5739299999999998</c:v>
                </c:pt>
                <c:pt idx="203">
                  <c:v>5.6420399999999997</c:v>
                </c:pt>
                <c:pt idx="204">
                  <c:v>5.7101600000000001</c:v>
                </c:pt>
                <c:pt idx="205">
                  <c:v>5.77827</c:v>
                </c:pt>
                <c:pt idx="206">
                  <c:v>5.8463900000000004</c:v>
                </c:pt>
                <c:pt idx="207">
                  <c:v>5.9145000000000003</c:v>
                </c:pt>
                <c:pt idx="208">
                  <c:v>5.9826199999999998</c:v>
                </c:pt>
                <c:pt idx="209">
                  <c:v>6.0507299999999997</c:v>
                </c:pt>
                <c:pt idx="210">
                  <c:v>6.1188500000000001</c:v>
                </c:pt>
                <c:pt idx="211">
                  <c:v>6.18696</c:v>
                </c:pt>
                <c:pt idx="212">
                  <c:v>6.2550800000000004</c:v>
                </c:pt>
                <c:pt idx="213">
                  <c:v>6.3231900000000003</c:v>
                </c:pt>
                <c:pt idx="214">
                  <c:v>6.3433599999999997</c:v>
                </c:pt>
                <c:pt idx="215">
                  <c:v>6.4594199999999997</c:v>
                </c:pt>
                <c:pt idx="216">
                  <c:v>6.5275400000000001</c:v>
                </c:pt>
                <c:pt idx="217">
                  <c:v>6.59565</c:v>
                </c:pt>
                <c:pt idx="218">
                  <c:v>6.6637700000000004</c:v>
                </c:pt>
                <c:pt idx="219">
                  <c:v>6.7318800000000003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0.30103000000000002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1.3943000000000001</c:v>
                </c:pt>
                <c:pt idx="246">
                  <c:v>1.46637</c:v>
                </c:pt>
                <c:pt idx="247">
                  <c:v>1.5384500000000001</c:v>
                </c:pt>
                <c:pt idx="248">
                  <c:v>1.61052</c:v>
                </c:pt>
                <c:pt idx="249">
                  <c:v>1.6826000000000001</c:v>
                </c:pt>
                <c:pt idx="250">
                  <c:v>1.75468</c:v>
                </c:pt>
                <c:pt idx="251">
                  <c:v>1.8267500000000001</c:v>
                </c:pt>
                <c:pt idx="252">
                  <c:v>1.89883</c:v>
                </c:pt>
                <c:pt idx="253">
                  <c:v>1.9709000000000001</c:v>
                </c:pt>
                <c:pt idx="254">
                  <c:v>2.04298</c:v>
                </c:pt>
                <c:pt idx="255">
                  <c:v>2.1150600000000002</c:v>
                </c:pt>
                <c:pt idx="256">
                  <c:v>2.1871299999999998</c:v>
                </c:pt>
                <c:pt idx="257">
                  <c:v>2.2592099999999999</c:v>
                </c:pt>
                <c:pt idx="258">
                  <c:v>2.33128</c:v>
                </c:pt>
                <c:pt idx="259">
                  <c:v>2.4033600000000002</c:v>
                </c:pt>
                <c:pt idx="260">
                  <c:v>2.4754399999999999</c:v>
                </c:pt>
                <c:pt idx="261">
                  <c:v>2.5475099999999999</c:v>
                </c:pt>
                <c:pt idx="262">
                  <c:v>2.6195900000000001</c:v>
                </c:pt>
                <c:pt idx="263">
                  <c:v>2.6916600000000002</c:v>
                </c:pt>
                <c:pt idx="264">
                  <c:v>2.7637399999999999</c:v>
                </c:pt>
                <c:pt idx="265">
                  <c:v>2.83582</c:v>
                </c:pt>
                <c:pt idx="266">
                  <c:v>2.9078900000000001</c:v>
                </c:pt>
                <c:pt idx="267">
                  <c:v>2.9799699999999998</c:v>
                </c:pt>
                <c:pt idx="268">
                  <c:v>3.0520399999999999</c:v>
                </c:pt>
                <c:pt idx="269">
                  <c:v>3.12412</c:v>
                </c:pt>
                <c:pt idx="270">
                  <c:v>3.1962000000000002</c:v>
                </c:pt>
                <c:pt idx="271">
                  <c:v>3.2682699999999998</c:v>
                </c:pt>
                <c:pt idx="272">
                  <c:v>3.3403499999999999</c:v>
                </c:pt>
                <c:pt idx="273">
                  <c:v>3.4124300000000001</c:v>
                </c:pt>
                <c:pt idx="274">
                  <c:v>3.4845000000000002</c:v>
                </c:pt>
                <c:pt idx="275">
                  <c:v>3.5565799999999999</c:v>
                </c:pt>
                <c:pt idx="276">
                  <c:v>3.6286499999999999</c:v>
                </c:pt>
                <c:pt idx="277">
                  <c:v>3.7007300000000001</c:v>
                </c:pt>
                <c:pt idx="278">
                  <c:v>3.7728100000000002</c:v>
                </c:pt>
                <c:pt idx="279">
                  <c:v>3.8448799999999999</c:v>
                </c:pt>
                <c:pt idx="280">
                  <c:v>3.91696</c:v>
                </c:pt>
                <c:pt idx="281">
                  <c:v>3.9890300000000001</c:v>
                </c:pt>
                <c:pt idx="282">
                  <c:v>4.0611100000000002</c:v>
                </c:pt>
                <c:pt idx="283">
                  <c:v>4.1331899999999999</c:v>
                </c:pt>
                <c:pt idx="284">
                  <c:v>4.20526</c:v>
                </c:pt>
                <c:pt idx="285">
                  <c:v>4.2773399999999997</c:v>
                </c:pt>
                <c:pt idx="286">
                  <c:v>4.3494099999999998</c:v>
                </c:pt>
                <c:pt idx="287">
                  <c:v>4.4214900000000004</c:v>
                </c:pt>
                <c:pt idx="288">
                  <c:v>4.4935700000000001</c:v>
                </c:pt>
                <c:pt idx="289">
                  <c:v>4.5656400000000001</c:v>
                </c:pt>
                <c:pt idx="290">
                  <c:v>4.6377199999999998</c:v>
                </c:pt>
                <c:pt idx="291">
                  <c:v>4.7097899999999999</c:v>
                </c:pt>
                <c:pt idx="292">
                  <c:v>4.7818699999999996</c:v>
                </c:pt>
                <c:pt idx="293">
                  <c:v>4.8539500000000002</c:v>
                </c:pt>
                <c:pt idx="294">
                  <c:v>4.9260200000000003</c:v>
                </c:pt>
                <c:pt idx="295">
                  <c:v>4.9981</c:v>
                </c:pt>
                <c:pt idx="296">
                  <c:v>5.0701700000000001</c:v>
                </c:pt>
                <c:pt idx="297">
                  <c:v>5.1422499999999998</c:v>
                </c:pt>
                <c:pt idx="298">
                  <c:v>5.2143300000000004</c:v>
                </c:pt>
                <c:pt idx="299">
                  <c:v>5.2864000000000004</c:v>
                </c:pt>
                <c:pt idx="300">
                  <c:v>5.3584800000000001</c:v>
                </c:pt>
                <c:pt idx="301">
                  <c:v>5.4305500000000002</c:v>
                </c:pt>
                <c:pt idx="302">
                  <c:v>5.5026299999999999</c:v>
                </c:pt>
                <c:pt idx="303">
                  <c:v>5.5747099999999996</c:v>
                </c:pt>
                <c:pt idx="304">
                  <c:v>5.6467799999999997</c:v>
                </c:pt>
                <c:pt idx="305">
                  <c:v>5.7188600000000003</c:v>
                </c:pt>
                <c:pt idx="306">
                  <c:v>5.7909300000000004</c:v>
                </c:pt>
                <c:pt idx="307">
                  <c:v>5.7942099999999996</c:v>
                </c:pt>
                <c:pt idx="308">
                  <c:v>5.9350899999999998</c:v>
                </c:pt>
                <c:pt idx="309">
                  <c:v>6.0071599999999998</c:v>
                </c:pt>
                <c:pt idx="310">
                  <c:v>6.0792400000000004</c:v>
                </c:pt>
                <c:pt idx="311">
                  <c:v>6.1513200000000001</c:v>
                </c:pt>
                <c:pt idx="312">
                  <c:v>6.2233900000000002</c:v>
                </c:pt>
                <c:pt idx="313">
                  <c:v>6.2954699999999999</c:v>
                </c:pt>
                <c:pt idx="314">
                  <c:v>6.36754</c:v>
                </c:pt>
                <c:pt idx="315">
                  <c:v>6.4396199999999997</c:v>
                </c:pt>
                <c:pt idx="316">
                  <c:v>6.5117000000000003</c:v>
                </c:pt>
                <c:pt idx="317">
                  <c:v>6.5837700000000003</c:v>
                </c:pt>
                <c:pt idx="318">
                  <c:v>6.65585</c:v>
                </c:pt>
                <c:pt idx="319">
                  <c:v>6.7279200000000001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0.20208999999999999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3.13768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3.3307199999999999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1.0336000000000001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4.7130000000000001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 formatCode="General">
                  <c:v>5.6823899999999998</c:v>
                </c:pt>
                <c:pt idx="505" formatCode="General">
                  <c:v>5.7522399999999996</c:v>
                </c:pt>
                <c:pt idx="506" formatCode="General">
                  <c:v>5.8220900000000002</c:v>
                </c:pt>
                <c:pt idx="507" formatCode="General">
                  <c:v>5.89194</c:v>
                </c:pt>
                <c:pt idx="508" formatCode="General">
                  <c:v>5.9617899999999997</c:v>
                </c:pt>
                <c:pt idx="509" formatCode="General">
                  <c:v>6.0316400000000003</c:v>
                </c:pt>
                <c:pt idx="510" formatCode="General">
                  <c:v>6.1014900000000001</c:v>
                </c:pt>
                <c:pt idx="511" formatCode="General">
                  <c:v>6.1713500000000003</c:v>
                </c:pt>
                <c:pt idx="512" formatCode="General">
                  <c:v>6.2412000000000001</c:v>
                </c:pt>
                <c:pt idx="513" formatCode="General">
                  <c:v>6.3110499999999998</c:v>
                </c:pt>
                <c:pt idx="514" formatCode="General">
                  <c:v>6.3808999999999996</c:v>
                </c:pt>
                <c:pt idx="515" formatCode="General">
                  <c:v>6.4507500000000002</c:v>
                </c:pt>
                <c:pt idx="516" formatCode="General">
                  <c:v>6.5206</c:v>
                </c:pt>
                <c:pt idx="517" formatCode="General">
                  <c:v>6.5904499999999997</c:v>
                </c:pt>
                <c:pt idx="518" formatCode="General">
                  <c:v>6.6603000000000003</c:v>
                </c:pt>
                <c:pt idx="519" formatCode="General">
                  <c:v>6.7301500000000001</c:v>
                </c:pt>
                <c:pt idx="520" formatCode="General">
                  <c:v>6.8</c:v>
                </c:pt>
                <c:pt idx="521" formatCode="General">
                  <c:v>6.9</c:v>
                </c:pt>
                <c:pt idx="522" formatCode="General">
                  <c:v>0</c:v>
                </c:pt>
                <c:pt idx="523" formatCode="General">
                  <c:v>1.03081</c:v>
                </c:pt>
                <c:pt idx="524" formatCode="General">
                  <c:v>1.04139</c:v>
                </c:pt>
                <c:pt idx="525" formatCode="General">
                  <c:v>1.07918</c:v>
                </c:pt>
                <c:pt idx="526" formatCode="General">
                  <c:v>1.1139399999999999</c:v>
                </c:pt>
                <c:pt idx="527" formatCode="General">
                  <c:v>1.1461300000000001</c:v>
                </c:pt>
                <c:pt idx="528" formatCode="General">
                  <c:v>1.1760900000000001</c:v>
                </c:pt>
                <c:pt idx="529" formatCode="General">
                  <c:v>1.2041200000000001</c:v>
                </c:pt>
                <c:pt idx="530" formatCode="General">
                  <c:v>1.23045</c:v>
                </c:pt>
                <c:pt idx="531" formatCode="General">
                  <c:v>1.2552700000000001</c:v>
                </c:pt>
                <c:pt idx="532" formatCode="General">
                  <c:v>1.2787500000000001</c:v>
                </c:pt>
                <c:pt idx="533" formatCode="General">
                  <c:v>1.3010299999999999</c:v>
                </c:pt>
                <c:pt idx="534" formatCode="General">
                  <c:v>1.32222</c:v>
                </c:pt>
                <c:pt idx="535" formatCode="General">
                  <c:v>1.3424199999999999</c:v>
                </c:pt>
                <c:pt idx="536" formatCode="General">
                  <c:v>1.3617300000000001</c:v>
                </c:pt>
                <c:pt idx="537" formatCode="General">
                  <c:v>1.3802099999999999</c:v>
                </c:pt>
                <c:pt idx="538" formatCode="General">
                  <c:v>1.39794</c:v>
                </c:pt>
                <c:pt idx="539" formatCode="General">
                  <c:v>1.4149700000000001</c:v>
                </c:pt>
                <c:pt idx="540" formatCode="General">
                  <c:v>1.43136</c:v>
                </c:pt>
                <c:pt idx="541" formatCode="General">
                  <c:v>1.44716</c:v>
                </c:pt>
                <c:pt idx="542" formatCode="General">
                  <c:v>1.4623999999999999</c:v>
                </c:pt>
                <c:pt idx="543" formatCode="General">
                  <c:v>1.47712</c:v>
                </c:pt>
                <c:pt idx="544" formatCode="General">
                  <c:v>1.49136</c:v>
                </c:pt>
                <c:pt idx="545" formatCode="General">
                  <c:v>1.56121</c:v>
                </c:pt>
                <c:pt idx="546" formatCode="General">
                  <c:v>1.63106</c:v>
                </c:pt>
                <c:pt idx="547" formatCode="General">
                  <c:v>1.7009099999999999</c:v>
                </c:pt>
                <c:pt idx="548" formatCode="General">
                  <c:v>1.7707599999999999</c:v>
                </c:pt>
                <c:pt idx="549" formatCode="General">
                  <c:v>1.8406100000000001</c:v>
                </c:pt>
                <c:pt idx="550" formatCode="General">
                  <c:v>1.91046</c:v>
                </c:pt>
                <c:pt idx="551" formatCode="General">
                  <c:v>1.9803200000000001</c:v>
                </c:pt>
                <c:pt idx="552" formatCode="General">
                  <c:v>2.05017</c:v>
                </c:pt>
                <c:pt idx="553" formatCode="General">
                  <c:v>2.1200199999999998</c:v>
                </c:pt>
                <c:pt idx="554" formatCode="General">
                  <c:v>2.18987</c:v>
                </c:pt>
                <c:pt idx="555" formatCode="General">
                  <c:v>2.2597200000000002</c:v>
                </c:pt>
                <c:pt idx="556" formatCode="General">
                  <c:v>2.3295699999999999</c:v>
                </c:pt>
                <c:pt idx="557" formatCode="General">
                  <c:v>2.3994200000000001</c:v>
                </c:pt>
                <c:pt idx="558" formatCode="General">
                  <c:v>2.4692699999999999</c:v>
                </c:pt>
                <c:pt idx="559" formatCode="General">
                  <c:v>2.53912</c:v>
                </c:pt>
                <c:pt idx="560" formatCode="General">
                  <c:v>2.6089699999999998</c:v>
                </c:pt>
                <c:pt idx="561" formatCode="General">
                  <c:v>2.67882</c:v>
                </c:pt>
                <c:pt idx="562" formatCode="General">
                  <c:v>2.7486700000000002</c:v>
                </c:pt>
                <c:pt idx="563" formatCode="General">
                  <c:v>2.8185199999999999</c:v>
                </c:pt>
                <c:pt idx="564" formatCode="General">
                  <c:v>2.8883700000000001</c:v>
                </c:pt>
                <c:pt idx="565" formatCode="General">
                  <c:v>2.9582199999999998</c:v>
                </c:pt>
                <c:pt idx="566" formatCode="General">
                  <c:v>3.02807</c:v>
                </c:pt>
                <c:pt idx="567" formatCode="General">
                  <c:v>3.0979199999999998</c:v>
                </c:pt>
                <c:pt idx="568" formatCode="General">
                  <c:v>3.16777</c:v>
                </c:pt>
                <c:pt idx="569" formatCode="General">
                  <c:v>3.2376200000000002</c:v>
                </c:pt>
                <c:pt idx="570" formatCode="General">
                  <c:v>3.3074699999999999</c:v>
                </c:pt>
                <c:pt idx="571" formatCode="General">
                  <c:v>3.3773300000000002</c:v>
                </c:pt>
                <c:pt idx="572" formatCode="General">
                  <c:v>3.4471799999999999</c:v>
                </c:pt>
                <c:pt idx="573" formatCode="General">
                  <c:v>3.5170300000000001</c:v>
                </c:pt>
                <c:pt idx="574" formatCode="General">
                  <c:v>3.5868799999999998</c:v>
                </c:pt>
                <c:pt idx="575" formatCode="General">
                  <c:v>3.65673</c:v>
                </c:pt>
                <c:pt idx="576" formatCode="General">
                  <c:v>3.7265799999999998</c:v>
                </c:pt>
                <c:pt idx="577" formatCode="General">
                  <c:v>3.79643</c:v>
                </c:pt>
                <c:pt idx="578" formatCode="General">
                  <c:v>3.8662800000000002</c:v>
                </c:pt>
                <c:pt idx="579" formatCode="General">
                  <c:v>3.9361299999999999</c:v>
                </c:pt>
                <c:pt idx="580" formatCode="General">
                  <c:v>4.0059800000000001</c:v>
                </c:pt>
                <c:pt idx="581" formatCode="General">
                  <c:v>4.0758299999999998</c:v>
                </c:pt>
                <c:pt idx="582" formatCode="General">
                  <c:v>4.1456799999999996</c:v>
                </c:pt>
                <c:pt idx="583" formatCode="General">
                  <c:v>4.2155300000000002</c:v>
                </c:pt>
                <c:pt idx="584" formatCode="General">
                  <c:v>4.28538</c:v>
                </c:pt>
                <c:pt idx="585" formatCode="General">
                  <c:v>4.3552299999999997</c:v>
                </c:pt>
                <c:pt idx="586" formatCode="General">
                  <c:v>4.4250800000000003</c:v>
                </c:pt>
                <c:pt idx="587" formatCode="General">
                  <c:v>4.4949300000000001</c:v>
                </c:pt>
                <c:pt idx="588" formatCode="General">
                  <c:v>4.5647799999999998</c:v>
                </c:pt>
                <c:pt idx="589" formatCode="General">
                  <c:v>4.6346299999999996</c:v>
                </c:pt>
                <c:pt idx="590" formatCode="General">
                  <c:v>4.6965599999999998</c:v>
                </c:pt>
                <c:pt idx="591" formatCode="General">
                  <c:v>4.7743399999999996</c:v>
                </c:pt>
                <c:pt idx="592" formatCode="General">
                  <c:v>4.8441900000000002</c:v>
                </c:pt>
                <c:pt idx="593" formatCode="General">
                  <c:v>4.91404</c:v>
                </c:pt>
                <c:pt idx="594" formatCode="General">
                  <c:v>4.9838899999999997</c:v>
                </c:pt>
                <c:pt idx="595" formatCode="General">
                  <c:v>5.0537400000000003</c:v>
                </c:pt>
                <c:pt idx="596" formatCode="General">
                  <c:v>5.1235900000000001</c:v>
                </c:pt>
                <c:pt idx="597" formatCode="General">
                  <c:v>5.1934399999999998</c:v>
                </c:pt>
                <c:pt idx="598" formatCode="General">
                  <c:v>5.2632899999999996</c:v>
                </c:pt>
                <c:pt idx="599" formatCode="General">
                  <c:v>5.3331400000000002</c:v>
                </c:pt>
                <c:pt idx="600" formatCode="General">
                  <c:v>5.40299</c:v>
                </c:pt>
                <c:pt idx="601" formatCode="General">
                  <c:v>5.4728399999999997</c:v>
                </c:pt>
                <c:pt idx="602" formatCode="General">
                  <c:v>5.5426900000000003</c:v>
                </c:pt>
                <c:pt idx="603" formatCode="General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22">
                  <c:v>1.4126399999999999</c:v>
                </c:pt>
                <c:pt idx="323">
                  <c:v>1.4126399999999999</c:v>
                </c:pt>
                <c:pt idx="324">
                  <c:v>1.4107700000000001</c:v>
                </c:pt>
                <c:pt idx="325">
                  <c:v>1.40378</c:v>
                </c:pt>
                <c:pt idx="326">
                  <c:v>1.39317</c:v>
                </c:pt>
                <c:pt idx="327">
                  <c:v>1.3788499999999999</c:v>
                </c:pt>
                <c:pt idx="328">
                  <c:v>1.36093</c:v>
                </c:pt>
                <c:pt idx="329">
                  <c:v>1.33961</c:v>
                </c:pt>
                <c:pt idx="330">
                  <c:v>1.3152200000000001</c:v>
                </c:pt>
                <c:pt idx="331">
                  <c:v>1.2881499999999999</c:v>
                </c:pt>
                <c:pt idx="332">
                  <c:v>1.2587999999999999</c:v>
                </c:pt>
                <c:pt idx="333">
                  <c:v>1.2260800000000001</c:v>
                </c:pt>
                <c:pt idx="334">
                  <c:v>1.19042</c:v>
                </c:pt>
                <c:pt idx="335">
                  <c:v>1.1537200000000001</c:v>
                </c:pt>
                <c:pt idx="336">
                  <c:v>1.1163000000000001</c:v>
                </c:pt>
                <c:pt idx="337">
                  <c:v>1.07846</c:v>
                </c:pt>
                <c:pt idx="338">
                  <c:v>1.04043</c:v>
                </c:pt>
                <c:pt idx="339">
                  <c:v>1.0024200000000001</c:v>
                </c:pt>
                <c:pt idx="340">
                  <c:v>0.96460000000000001</c:v>
                </c:pt>
                <c:pt idx="341">
                  <c:v>0.92710000000000004</c:v>
                </c:pt>
                <c:pt idx="342">
                  <c:v>0.89000999999999997</c:v>
                </c:pt>
                <c:pt idx="343">
                  <c:v>0.85343000000000002</c:v>
                </c:pt>
                <c:pt idx="344">
                  <c:v>0.81740999999999997</c:v>
                </c:pt>
                <c:pt idx="345">
                  <c:v>0.68110999999999999</c:v>
                </c:pt>
                <c:pt idx="346">
                  <c:v>0.53368000000000004</c:v>
                </c:pt>
                <c:pt idx="347">
                  <c:v>0.37736999999999998</c:v>
                </c:pt>
                <c:pt idx="348">
                  <c:v>0.21424000000000001</c:v>
                </c:pt>
                <c:pt idx="349">
                  <c:v>4.5969999999999997E-2</c:v>
                </c:pt>
                <c:pt idx="350">
                  <c:v>-0.12612000000000001</c:v>
                </c:pt>
                <c:pt idx="351">
                  <c:v>-0.30099999999999999</c:v>
                </c:pt>
                <c:pt idx="352">
                  <c:v>-0.47793000000000002</c:v>
                </c:pt>
                <c:pt idx="353">
                  <c:v>-0.65632999999999997</c:v>
                </c:pt>
                <c:pt idx="354">
                  <c:v>-0.83577999999999997</c:v>
                </c:pt>
                <c:pt idx="355">
                  <c:v>-1.01596</c:v>
                </c:pt>
                <c:pt idx="356">
                  <c:v>-1.1966300000000001</c:v>
                </c:pt>
                <c:pt idx="357">
                  <c:v>-1.3775999999999999</c:v>
                </c:pt>
                <c:pt idx="358">
                  <c:v>-1.5588299999999999</c:v>
                </c:pt>
                <c:pt idx="359">
                  <c:v>-1.74007</c:v>
                </c:pt>
                <c:pt idx="360">
                  <c:v>-1.9211199999999999</c:v>
                </c:pt>
                <c:pt idx="361">
                  <c:v>-2.10189</c:v>
                </c:pt>
                <c:pt idx="362">
                  <c:v>-2.28227</c:v>
                </c:pt>
                <c:pt idx="363">
                  <c:v>-2.4621499999999998</c:v>
                </c:pt>
                <c:pt idx="364">
                  <c:v>-2.6413899999999999</c:v>
                </c:pt>
                <c:pt idx="365">
                  <c:v>-2.8198400000000001</c:v>
                </c:pt>
                <c:pt idx="366">
                  <c:v>-2.9973399999999999</c:v>
                </c:pt>
                <c:pt idx="367">
                  <c:v>-3.1736800000000001</c:v>
                </c:pt>
                <c:pt idx="368">
                  <c:v>-3.34863</c:v>
                </c:pt>
                <c:pt idx="369">
                  <c:v>-3.5219399999999998</c:v>
                </c:pt>
                <c:pt idx="370">
                  <c:v>-3.6932900000000002</c:v>
                </c:pt>
                <c:pt idx="371">
                  <c:v>-3.8623599999999998</c:v>
                </c:pt>
                <c:pt idx="372">
                  <c:v>-3.9771800000000002</c:v>
                </c:pt>
                <c:pt idx="373">
                  <c:v>-4.1948400000000001</c:v>
                </c:pt>
                <c:pt idx="374">
                  <c:v>-4.3608900000000004</c:v>
                </c:pt>
                <c:pt idx="375">
                  <c:v>-4.5270299999999999</c:v>
                </c:pt>
                <c:pt idx="376">
                  <c:v>-4.6932600000000004</c:v>
                </c:pt>
                <c:pt idx="377">
                  <c:v>-4.8595600000000001</c:v>
                </c:pt>
                <c:pt idx="378">
                  <c:v>-5.0259200000000002</c:v>
                </c:pt>
                <c:pt idx="379">
                  <c:v>-5.1922800000000002</c:v>
                </c:pt>
                <c:pt idx="380">
                  <c:v>-5.3585799999999999</c:v>
                </c:pt>
                <c:pt idx="381">
                  <c:v>-5.5247400000000004</c:v>
                </c:pt>
                <c:pt idx="382">
                  <c:v>-5.6905799999999997</c:v>
                </c:pt>
                <c:pt idx="383">
                  <c:v>-5.8558899999999996</c:v>
                </c:pt>
                <c:pt idx="384">
                  <c:v>-6.0202900000000001</c:v>
                </c:pt>
                <c:pt idx="385">
                  <c:v>-6.1832900000000004</c:v>
                </c:pt>
                <c:pt idx="386">
                  <c:v>-6.3441000000000001</c:v>
                </c:pt>
                <c:pt idx="387">
                  <c:v>-6.5016600000000002</c:v>
                </c:pt>
                <c:pt idx="388">
                  <c:v>-6.6544699999999999</c:v>
                </c:pt>
                <c:pt idx="389">
                  <c:v>-6.8005599999999999</c:v>
                </c:pt>
                <c:pt idx="390">
                  <c:v>-6.9375200000000001</c:v>
                </c:pt>
                <c:pt idx="391">
                  <c:v>-7.0626600000000002</c:v>
                </c:pt>
                <c:pt idx="392">
                  <c:v>-7.1733900000000004</c:v>
                </c:pt>
                <c:pt idx="393">
                  <c:v>-7.2677800000000001</c:v>
                </c:pt>
                <c:pt idx="394">
                  <c:v>-7.3450699999999998</c:v>
                </c:pt>
                <c:pt idx="395">
                  <c:v>-7.4059600000000003</c:v>
                </c:pt>
                <c:pt idx="396">
                  <c:v>-7.4523900000000003</c:v>
                </c:pt>
                <c:pt idx="397">
                  <c:v>-7.4869700000000003</c:v>
                </c:pt>
                <c:pt idx="398">
                  <c:v>-7.5125400000000004</c:v>
                </c:pt>
                <c:pt idx="399">
                  <c:v>-7.5317800000000004</c:v>
                </c:pt>
                <c:pt idx="400">
                  <c:v>-7.5470699999999997</c:v>
                </c:pt>
                <c:pt idx="401">
                  <c:v>-7.5603699999999998</c:v>
                </c:pt>
                <c:pt idx="402">
                  <c:v>-7.5732499999999998</c:v>
                </c:pt>
                <c:pt idx="403">
                  <c:v>-7.5870300000000004</c:v>
                </c:pt>
                <c:pt idx="404">
                  <c:v>-7.60283</c:v>
                </c:pt>
                <c:pt idx="405">
                  <c:v>-7.6216600000000003</c:v>
                </c:pt>
                <c:pt idx="406">
                  <c:v>-7.6445100000000004</c:v>
                </c:pt>
                <c:pt idx="407">
                  <c:v>-7.67239</c:v>
                </c:pt>
                <c:pt idx="408">
                  <c:v>-7.7064000000000004</c:v>
                </c:pt>
                <c:pt idx="409">
                  <c:v>-7.7477600000000004</c:v>
                </c:pt>
                <c:pt idx="410">
                  <c:v>-7.7978899999999998</c:v>
                </c:pt>
                <c:pt idx="411">
                  <c:v>-7.8584100000000001</c:v>
                </c:pt>
                <c:pt idx="412">
                  <c:v>-7.9312199999999997</c:v>
                </c:pt>
                <c:pt idx="413">
                  <c:v>-8.0185300000000002</c:v>
                </c:pt>
                <c:pt idx="414">
                  <c:v>-8.1229899999999997</c:v>
                </c:pt>
                <c:pt idx="415">
                  <c:v>-8.2476599999999998</c:v>
                </c:pt>
                <c:pt idx="416">
                  <c:v>-8.3961799999999993</c:v>
                </c:pt>
                <c:pt idx="417">
                  <c:v>-8.5728299999999997</c:v>
                </c:pt>
                <c:pt idx="418">
                  <c:v>-8.7826799999999992</c:v>
                </c:pt>
                <c:pt idx="419">
                  <c:v>-9.0316700000000001</c:v>
                </c:pt>
                <c:pt idx="420">
                  <c:v>-9.3268599999999999</c:v>
                </c:pt>
                <c:pt idx="4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1.3129999999999999</c:v>
                </c:pt>
                <c:pt idx="24">
                  <c:v>1.32222</c:v>
                </c:pt>
                <c:pt idx="25">
                  <c:v>1.3424199999999999</c:v>
                </c:pt>
                <c:pt idx="26">
                  <c:v>1.3617300000000001</c:v>
                </c:pt>
                <c:pt idx="27">
                  <c:v>1.3802099999999999</c:v>
                </c:pt>
                <c:pt idx="28">
                  <c:v>1.39794</c:v>
                </c:pt>
                <c:pt idx="29">
                  <c:v>1.4149700000000001</c:v>
                </c:pt>
                <c:pt idx="30">
                  <c:v>1.43136</c:v>
                </c:pt>
                <c:pt idx="31">
                  <c:v>1.44716</c:v>
                </c:pt>
                <c:pt idx="32">
                  <c:v>1.4623999999999999</c:v>
                </c:pt>
                <c:pt idx="33">
                  <c:v>1.47712</c:v>
                </c:pt>
                <c:pt idx="34">
                  <c:v>1.49136</c:v>
                </c:pt>
                <c:pt idx="35">
                  <c:v>1.50515</c:v>
                </c:pt>
                <c:pt idx="36">
                  <c:v>1.51851</c:v>
                </c:pt>
                <c:pt idx="37">
                  <c:v>1.53148</c:v>
                </c:pt>
                <c:pt idx="38">
                  <c:v>1.5440700000000001</c:v>
                </c:pt>
                <c:pt idx="39">
                  <c:v>1.5563</c:v>
                </c:pt>
                <c:pt idx="40">
                  <c:v>1.5682</c:v>
                </c:pt>
                <c:pt idx="41">
                  <c:v>1.57978</c:v>
                </c:pt>
                <c:pt idx="42">
                  <c:v>1.5910599999999999</c:v>
                </c:pt>
                <c:pt idx="43">
                  <c:v>1.60206</c:v>
                </c:pt>
                <c:pt idx="44">
                  <c:v>1.6127800000000001</c:v>
                </c:pt>
                <c:pt idx="45">
                  <c:v>1.6810400000000001</c:v>
                </c:pt>
                <c:pt idx="46">
                  <c:v>1.74929</c:v>
                </c:pt>
                <c:pt idx="47">
                  <c:v>1.8175399999999999</c:v>
                </c:pt>
                <c:pt idx="48">
                  <c:v>1.8857999999999999</c:v>
                </c:pt>
                <c:pt idx="49">
                  <c:v>1.9540500000000001</c:v>
                </c:pt>
                <c:pt idx="50">
                  <c:v>2.0223</c:v>
                </c:pt>
                <c:pt idx="51">
                  <c:v>2.0905499999999999</c:v>
                </c:pt>
                <c:pt idx="52">
                  <c:v>2.1588099999999999</c:v>
                </c:pt>
                <c:pt idx="53">
                  <c:v>2.2270599999999998</c:v>
                </c:pt>
                <c:pt idx="54">
                  <c:v>2.2953100000000002</c:v>
                </c:pt>
                <c:pt idx="55">
                  <c:v>2.3635700000000002</c:v>
                </c:pt>
                <c:pt idx="56">
                  <c:v>2.4318200000000001</c:v>
                </c:pt>
                <c:pt idx="57">
                  <c:v>2.50007</c:v>
                </c:pt>
                <c:pt idx="58">
                  <c:v>2.5683199999999999</c:v>
                </c:pt>
                <c:pt idx="59">
                  <c:v>2.6365799999999999</c:v>
                </c:pt>
                <c:pt idx="60">
                  <c:v>2.7048299999999998</c:v>
                </c:pt>
                <c:pt idx="61">
                  <c:v>2.7730800000000002</c:v>
                </c:pt>
                <c:pt idx="62">
                  <c:v>2.8413400000000002</c:v>
                </c:pt>
                <c:pt idx="63">
                  <c:v>2.9095900000000001</c:v>
                </c:pt>
                <c:pt idx="64">
                  <c:v>2.97784</c:v>
                </c:pt>
                <c:pt idx="65">
                  <c:v>3.04609</c:v>
                </c:pt>
                <c:pt idx="66">
                  <c:v>3.11435</c:v>
                </c:pt>
                <c:pt idx="67">
                  <c:v>3.1825999999999999</c:v>
                </c:pt>
                <c:pt idx="68">
                  <c:v>3.2508499999999998</c:v>
                </c:pt>
                <c:pt idx="69">
                  <c:v>3.3191000000000002</c:v>
                </c:pt>
                <c:pt idx="70">
                  <c:v>3.3873600000000001</c:v>
                </c:pt>
                <c:pt idx="71">
                  <c:v>3.4556100000000001</c:v>
                </c:pt>
                <c:pt idx="72">
                  <c:v>3.52386</c:v>
                </c:pt>
                <c:pt idx="73">
                  <c:v>3.59212</c:v>
                </c:pt>
                <c:pt idx="74">
                  <c:v>3.6603699999999999</c:v>
                </c:pt>
                <c:pt idx="75">
                  <c:v>3.7286199999999998</c:v>
                </c:pt>
                <c:pt idx="76">
                  <c:v>3.7968700000000002</c:v>
                </c:pt>
                <c:pt idx="77">
                  <c:v>3.8651300000000002</c:v>
                </c:pt>
                <c:pt idx="78">
                  <c:v>3.9333800000000001</c:v>
                </c:pt>
                <c:pt idx="79">
                  <c:v>4.0016299999999996</c:v>
                </c:pt>
                <c:pt idx="80">
                  <c:v>4.06989</c:v>
                </c:pt>
                <c:pt idx="81">
                  <c:v>4.1381399999999999</c:v>
                </c:pt>
                <c:pt idx="82">
                  <c:v>4.2063899999999999</c:v>
                </c:pt>
                <c:pt idx="83">
                  <c:v>4.2746399999999998</c:v>
                </c:pt>
                <c:pt idx="84">
                  <c:v>4.3429000000000002</c:v>
                </c:pt>
                <c:pt idx="85">
                  <c:v>4.4111500000000001</c:v>
                </c:pt>
                <c:pt idx="86">
                  <c:v>4.4794</c:v>
                </c:pt>
                <c:pt idx="87">
                  <c:v>4.5476599999999996</c:v>
                </c:pt>
                <c:pt idx="88">
                  <c:v>4.6159100000000004</c:v>
                </c:pt>
                <c:pt idx="89">
                  <c:v>4.6841600000000003</c:v>
                </c:pt>
                <c:pt idx="90">
                  <c:v>4.7524100000000002</c:v>
                </c:pt>
                <c:pt idx="91">
                  <c:v>4.8206699999999998</c:v>
                </c:pt>
                <c:pt idx="92">
                  <c:v>4.8889199999999997</c:v>
                </c:pt>
                <c:pt idx="93">
                  <c:v>4.9571699999999996</c:v>
                </c:pt>
                <c:pt idx="94">
                  <c:v>5.0254300000000001</c:v>
                </c:pt>
                <c:pt idx="95">
                  <c:v>5.09368</c:v>
                </c:pt>
                <c:pt idx="96">
                  <c:v>5.1619299999999999</c:v>
                </c:pt>
                <c:pt idx="97">
                  <c:v>5.2301799999999998</c:v>
                </c:pt>
                <c:pt idx="98">
                  <c:v>5.2984400000000003</c:v>
                </c:pt>
                <c:pt idx="99">
                  <c:v>5.3666900000000002</c:v>
                </c:pt>
                <c:pt idx="100">
                  <c:v>5.4349400000000001</c:v>
                </c:pt>
                <c:pt idx="101">
                  <c:v>5.5031999999999996</c:v>
                </c:pt>
                <c:pt idx="102">
                  <c:v>5.5714499999999996</c:v>
                </c:pt>
                <c:pt idx="103">
                  <c:v>5.6397000000000004</c:v>
                </c:pt>
                <c:pt idx="104">
                  <c:v>5.7079500000000003</c:v>
                </c:pt>
                <c:pt idx="105">
                  <c:v>5.7762099999999998</c:v>
                </c:pt>
                <c:pt idx="106">
                  <c:v>5.8444599999999998</c:v>
                </c:pt>
                <c:pt idx="107">
                  <c:v>5.9127099999999997</c:v>
                </c:pt>
                <c:pt idx="108">
                  <c:v>5.9809700000000001</c:v>
                </c:pt>
                <c:pt idx="109">
                  <c:v>6.04922</c:v>
                </c:pt>
                <c:pt idx="110">
                  <c:v>6.11747</c:v>
                </c:pt>
                <c:pt idx="111">
                  <c:v>6.14839</c:v>
                </c:pt>
                <c:pt idx="112">
                  <c:v>6.2539800000000003</c:v>
                </c:pt>
                <c:pt idx="113">
                  <c:v>6.3222300000000002</c:v>
                </c:pt>
                <c:pt idx="114">
                  <c:v>6.3904800000000002</c:v>
                </c:pt>
                <c:pt idx="115">
                  <c:v>6.4587399999999997</c:v>
                </c:pt>
                <c:pt idx="116">
                  <c:v>6.5269899999999996</c:v>
                </c:pt>
                <c:pt idx="117">
                  <c:v>6.5952400000000004</c:v>
                </c:pt>
                <c:pt idx="118">
                  <c:v>6.6634900000000004</c:v>
                </c:pt>
                <c:pt idx="119">
                  <c:v>6.7317499999999999</c:v>
                </c:pt>
                <c:pt idx="120">
                  <c:v>6.8</c:v>
                </c:pt>
                <c:pt idx="121">
                  <c:v>6.9</c:v>
                </c:pt>
                <c:pt idx="122">
                  <c:v>-0.1</c:v>
                </c:pt>
                <c:pt idx="123">
                  <c:v>1.3266500000000001</c:v>
                </c:pt>
                <c:pt idx="124">
                  <c:v>1.3424199999999999</c:v>
                </c:pt>
                <c:pt idx="125">
                  <c:v>1.3617300000000001</c:v>
                </c:pt>
                <c:pt idx="126">
                  <c:v>1.3802099999999999</c:v>
                </c:pt>
                <c:pt idx="127">
                  <c:v>1.39794</c:v>
                </c:pt>
                <c:pt idx="128">
                  <c:v>1.4149700000000001</c:v>
                </c:pt>
                <c:pt idx="129">
                  <c:v>1.43136</c:v>
                </c:pt>
                <c:pt idx="130">
                  <c:v>1.44716</c:v>
                </c:pt>
                <c:pt idx="131">
                  <c:v>1.4623999999999999</c:v>
                </c:pt>
                <c:pt idx="132">
                  <c:v>1.47712</c:v>
                </c:pt>
                <c:pt idx="133">
                  <c:v>1.49136</c:v>
                </c:pt>
                <c:pt idx="134">
                  <c:v>1.50515</c:v>
                </c:pt>
                <c:pt idx="135">
                  <c:v>1.51851</c:v>
                </c:pt>
                <c:pt idx="136">
                  <c:v>1.53148</c:v>
                </c:pt>
                <c:pt idx="137">
                  <c:v>1.5440700000000001</c:v>
                </c:pt>
                <c:pt idx="138">
                  <c:v>1.5563</c:v>
                </c:pt>
                <c:pt idx="139">
                  <c:v>1.5682</c:v>
                </c:pt>
                <c:pt idx="140">
                  <c:v>1.57978</c:v>
                </c:pt>
                <c:pt idx="141">
                  <c:v>1.5910599999999999</c:v>
                </c:pt>
                <c:pt idx="142">
                  <c:v>1.60206</c:v>
                </c:pt>
                <c:pt idx="143">
                  <c:v>1.6127800000000001</c:v>
                </c:pt>
                <c:pt idx="144">
                  <c:v>1.6232500000000001</c:v>
                </c:pt>
                <c:pt idx="145">
                  <c:v>1.69136</c:v>
                </c:pt>
                <c:pt idx="146">
                  <c:v>1.7594799999999999</c:v>
                </c:pt>
                <c:pt idx="147">
                  <c:v>1.82759</c:v>
                </c:pt>
                <c:pt idx="148">
                  <c:v>1.89571</c:v>
                </c:pt>
                <c:pt idx="149">
                  <c:v>1.9638199999999999</c:v>
                </c:pt>
                <c:pt idx="150">
                  <c:v>2.0319400000000001</c:v>
                </c:pt>
                <c:pt idx="151">
                  <c:v>2.10006</c:v>
                </c:pt>
                <c:pt idx="152">
                  <c:v>2.1681699999999999</c:v>
                </c:pt>
                <c:pt idx="153">
                  <c:v>2.2362899999999999</c:v>
                </c:pt>
                <c:pt idx="154">
                  <c:v>2.3043999999999998</c:v>
                </c:pt>
                <c:pt idx="155">
                  <c:v>2.3725200000000002</c:v>
                </c:pt>
                <c:pt idx="156">
                  <c:v>2.4406300000000001</c:v>
                </c:pt>
                <c:pt idx="157">
                  <c:v>2.50875</c:v>
                </c:pt>
                <c:pt idx="158">
                  <c:v>2.5768599999999999</c:v>
                </c:pt>
                <c:pt idx="159">
                  <c:v>2.6449799999999999</c:v>
                </c:pt>
                <c:pt idx="160">
                  <c:v>2.7130899999999998</c:v>
                </c:pt>
                <c:pt idx="161">
                  <c:v>2.7812100000000002</c:v>
                </c:pt>
                <c:pt idx="162">
                  <c:v>2.8493200000000001</c:v>
                </c:pt>
                <c:pt idx="163">
                  <c:v>2.91744</c:v>
                </c:pt>
                <c:pt idx="164">
                  <c:v>2.9855499999999999</c:v>
                </c:pt>
                <c:pt idx="165">
                  <c:v>3.0536699999999999</c:v>
                </c:pt>
                <c:pt idx="166">
                  <c:v>3.1217800000000002</c:v>
                </c:pt>
                <c:pt idx="167">
                  <c:v>3.1899000000000002</c:v>
                </c:pt>
                <c:pt idx="168">
                  <c:v>3.2580100000000001</c:v>
                </c:pt>
                <c:pt idx="169">
                  <c:v>3.32613</c:v>
                </c:pt>
                <c:pt idx="170">
                  <c:v>3.3942399999999999</c:v>
                </c:pt>
                <c:pt idx="171">
                  <c:v>3.4623599999999999</c:v>
                </c:pt>
                <c:pt idx="172">
                  <c:v>3.5304700000000002</c:v>
                </c:pt>
                <c:pt idx="173">
                  <c:v>3.5985900000000002</c:v>
                </c:pt>
                <c:pt idx="174">
                  <c:v>3.6667000000000001</c:v>
                </c:pt>
                <c:pt idx="175">
                  <c:v>3.73482</c:v>
                </c:pt>
                <c:pt idx="176">
                  <c:v>3.8029299999999999</c:v>
                </c:pt>
                <c:pt idx="177">
                  <c:v>3.8710499999999999</c:v>
                </c:pt>
                <c:pt idx="178">
                  <c:v>3.9391600000000002</c:v>
                </c:pt>
                <c:pt idx="179">
                  <c:v>4.0072799999999997</c:v>
                </c:pt>
                <c:pt idx="180">
                  <c:v>4.0753899999999996</c:v>
                </c:pt>
                <c:pt idx="181">
                  <c:v>4.14351</c:v>
                </c:pt>
                <c:pt idx="182">
                  <c:v>4.2116199999999999</c:v>
                </c:pt>
                <c:pt idx="183">
                  <c:v>4.2797400000000003</c:v>
                </c:pt>
                <c:pt idx="184">
                  <c:v>4.3478500000000002</c:v>
                </c:pt>
                <c:pt idx="185">
                  <c:v>4.4159699999999997</c:v>
                </c:pt>
                <c:pt idx="186">
                  <c:v>4.4840900000000001</c:v>
                </c:pt>
                <c:pt idx="187">
                  <c:v>4.5522</c:v>
                </c:pt>
                <c:pt idx="188">
                  <c:v>4.6203200000000004</c:v>
                </c:pt>
                <c:pt idx="189">
                  <c:v>4.6884300000000003</c:v>
                </c:pt>
                <c:pt idx="190">
                  <c:v>4.7565499999999998</c:v>
                </c:pt>
                <c:pt idx="191">
                  <c:v>4.8246599999999997</c:v>
                </c:pt>
                <c:pt idx="192">
                  <c:v>4.8927800000000001</c:v>
                </c:pt>
                <c:pt idx="193">
                  <c:v>4.96089</c:v>
                </c:pt>
                <c:pt idx="194">
                  <c:v>5.0290100000000004</c:v>
                </c:pt>
                <c:pt idx="195">
                  <c:v>5.0971200000000003</c:v>
                </c:pt>
                <c:pt idx="196">
                  <c:v>5.1652399999999998</c:v>
                </c:pt>
                <c:pt idx="197">
                  <c:v>5.2333499999999997</c:v>
                </c:pt>
                <c:pt idx="198">
                  <c:v>5.3014700000000001</c:v>
                </c:pt>
                <c:pt idx="199">
                  <c:v>5.36958</c:v>
                </c:pt>
                <c:pt idx="200">
                  <c:v>5.4377000000000004</c:v>
                </c:pt>
                <c:pt idx="201">
                  <c:v>5.5058100000000003</c:v>
                </c:pt>
                <c:pt idx="202">
                  <c:v>5.5739299999999998</c:v>
                </c:pt>
                <c:pt idx="203">
                  <c:v>5.6420399999999997</c:v>
                </c:pt>
                <c:pt idx="204">
                  <c:v>5.7101600000000001</c:v>
                </c:pt>
                <c:pt idx="205">
                  <c:v>5.77827</c:v>
                </c:pt>
                <c:pt idx="206">
                  <c:v>5.8463900000000004</c:v>
                </c:pt>
                <c:pt idx="207">
                  <c:v>5.9145000000000003</c:v>
                </c:pt>
                <c:pt idx="208">
                  <c:v>5.9826199999999998</c:v>
                </c:pt>
                <c:pt idx="209">
                  <c:v>6.0507299999999997</c:v>
                </c:pt>
                <c:pt idx="210">
                  <c:v>6.1188500000000001</c:v>
                </c:pt>
                <c:pt idx="211">
                  <c:v>6.18696</c:v>
                </c:pt>
                <c:pt idx="212">
                  <c:v>6.2550800000000004</c:v>
                </c:pt>
                <c:pt idx="213">
                  <c:v>6.3231900000000003</c:v>
                </c:pt>
                <c:pt idx="214">
                  <c:v>6.3433599999999997</c:v>
                </c:pt>
                <c:pt idx="215">
                  <c:v>6.4594199999999997</c:v>
                </c:pt>
                <c:pt idx="216">
                  <c:v>6.5275400000000001</c:v>
                </c:pt>
                <c:pt idx="217">
                  <c:v>6.59565</c:v>
                </c:pt>
                <c:pt idx="218">
                  <c:v>6.6637700000000004</c:v>
                </c:pt>
                <c:pt idx="219">
                  <c:v>6.7318800000000003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0.30103000000000002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1.3943000000000001</c:v>
                </c:pt>
                <c:pt idx="246">
                  <c:v>1.46637</c:v>
                </c:pt>
                <c:pt idx="247">
                  <c:v>1.5384500000000001</c:v>
                </c:pt>
                <c:pt idx="248">
                  <c:v>1.61052</c:v>
                </c:pt>
                <c:pt idx="249">
                  <c:v>1.6826000000000001</c:v>
                </c:pt>
                <c:pt idx="250">
                  <c:v>1.75468</c:v>
                </c:pt>
                <c:pt idx="251">
                  <c:v>1.8267500000000001</c:v>
                </c:pt>
                <c:pt idx="252">
                  <c:v>1.89883</c:v>
                </c:pt>
                <c:pt idx="253">
                  <c:v>1.9709000000000001</c:v>
                </c:pt>
                <c:pt idx="254">
                  <c:v>2.04298</c:v>
                </c:pt>
                <c:pt idx="255">
                  <c:v>2.1150600000000002</c:v>
                </c:pt>
                <c:pt idx="256">
                  <c:v>2.1871299999999998</c:v>
                </c:pt>
                <c:pt idx="257">
                  <c:v>2.2592099999999999</c:v>
                </c:pt>
                <c:pt idx="258">
                  <c:v>2.33128</c:v>
                </c:pt>
                <c:pt idx="259">
                  <c:v>2.4033600000000002</c:v>
                </c:pt>
                <c:pt idx="260">
                  <c:v>2.4754399999999999</c:v>
                </c:pt>
                <c:pt idx="261">
                  <c:v>2.5475099999999999</c:v>
                </c:pt>
                <c:pt idx="262">
                  <c:v>2.6195900000000001</c:v>
                </c:pt>
                <c:pt idx="263">
                  <c:v>2.6916600000000002</c:v>
                </c:pt>
                <c:pt idx="264">
                  <c:v>2.7637399999999999</c:v>
                </c:pt>
                <c:pt idx="265">
                  <c:v>2.83582</c:v>
                </c:pt>
                <c:pt idx="266">
                  <c:v>2.9078900000000001</c:v>
                </c:pt>
                <c:pt idx="267">
                  <c:v>2.9799699999999998</c:v>
                </c:pt>
                <c:pt idx="268">
                  <c:v>3.0520399999999999</c:v>
                </c:pt>
                <c:pt idx="269">
                  <c:v>3.12412</c:v>
                </c:pt>
                <c:pt idx="270">
                  <c:v>3.1962000000000002</c:v>
                </c:pt>
                <c:pt idx="271">
                  <c:v>3.2682699999999998</c:v>
                </c:pt>
                <c:pt idx="272">
                  <c:v>3.3403499999999999</c:v>
                </c:pt>
                <c:pt idx="273">
                  <c:v>3.4124300000000001</c:v>
                </c:pt>
                <c:pt idx="274">
                  <c:v>3.4845000000000002</c:v>
                </c:pt>
                <c:pt idx="275">
                  <c:v>3.5565799999999999</c:v>
                </c:pt>
                <c:pt idx="276">
                  <c:v>3.6286499999999999</c:v>
                </c:pt>
                <c:pt idx="277">
                  <c:v>3.7007300000000001</c:v>
                </c:pt>
                <c:pt idx="278">
                  <c:v>3.7728100000000002</c:v>
                </c:pt>
                <c:pt idx="279">
                  <c:v>3.8448799999999999</c:v>
                </c:pt>
                <c:pt idx="280">
                  <c:v>3.91696</c:v>
                </c:pt>
                <c:pt idx="281">
                  <c:v>3.9890300000000001</c:v>
                </c:pt>
                <c:pt idx="282">
                  <c:v>4.0611100000000002</c:v>
                </c:pt>
                <c:pt idx="283">
                  <c:v>4.1331899999999999</c:v>
                </c:pt>
                <c:pt idx="284">
                  <c:v>4.20526</c:v>
                </c:pt>
                <c:pt idx="285">
                  <c:v>4.2773399999999997</c:v>
                </c:pt>
                <c:pt idx="286">
                  <c:v>4.3494099999999998</c:v>
                </c:pt>
                <c:pt idx="287">
                  <c:v>4.4214900000000004</c:v>
                </c:pt>
                <c:pt idx="288">
                  <c:v>4.4935700000000001</c:v>
                </c:pt>
                <c:pt idx="289">
                  <c:v>4.5656400000000001</c:v>
                </c:pt>
                <c:pt idx="290">
                  <c:v>4.6377199999999998</c:v>
                </c:pt>
                <c:pt idx="291">
                  <c:v>4.7097899999999999</c:v>
                </c:pt>
                <c:pt idx="292">
                  <c:v>4.7818699999999996</c:v>
                </c:pt>
                <c:pt idx="293">
                  <c:v>4.8539500000000002</c:v>
                </c:pt>
                <c:pt idx="294">
                  <c:v>4.9260200000000003</c:v>
                </c:pt>
                <c:pt idx="295">
                  <c:v>4.9981</c:v>
                </c:pt>
                <c:pt idx="296">
                  <c:v>5.0701700000000001</c:v>
                </c:pt>
                <c:pt idx="297">
                  <c:v>5.1422499999999998</c:v>
                </c:pt>
                <c:pt idx="298">
                  <c:v>5.2143300000000004</c:v>
                </c:pt>
                <c:pt idx="299">
                  <c:v>5.2864000000000004</c:v>
                </c:pt>
                <c:pt idx="300">
                  <c:v>5.3584800000000001</c:v>
                </c:pt>
                <c:pt idx="301">
                  <c:v>5.4305500000000002</c:v>
                </c:pt>
                <c:pt idx="302">
                  <c:v>5.5026299999999999</c:v>
                </c:pt>
                <c:pt idx="303">
                  <c:v>5.5747099999999996</c:v>
                </c:pt>
                <c:pt idx="304">
                  <c:v>5.6467799999999997</c:v>
                </c:pt>
                <c:pt idx="305">
                  <c:v>5.7188600000000003</c:v>
                </c:pt>
                <c:pt idx="306">
                  <c:v>5.7909300000000004</c:v>
                </c:pt>
                <c:pt idx="307">
                  <c:v>5.7942099999999996</c:v>
                </c:pt>
                <c:pt idx="308">
                  <c:v>5.9350899999999998</c:v>
                </c:pt>
                <c:pt idx="309">
                  <c:v>6.0071599999999998</c:v>
                </c:pt>
                <c:pt idx="310">
                  <c:v>6.0792400000000004</c:v>
                </c:pt>
                <c:pt idx="311">
                  <c:v>6.1513200000000001</c:v>
                </c:pt>
                <c:pt idx="312">
                  <c:v>6.2233900000000002</c:v>
                </c:pt>
                <c:pt idx="313">
                  <c:v>6.2954699999999999</c:v>
                </c:pt>
                <c:pt idx="314">
                  <c:v>6.36754</c:v>
                </c:pt>
                <c:pt idx="315">
                  <c:v>6.4396199999999997</c:v>
                </c:pt>
                <c:pt idx="316">
                  <c:v>6.5117000000000003</c:v>
                </c:pt>
                <c:pt idx="317">
                  <c:v>6.5837700000000003</c:v>
                </c:pt>
                <c:pt idx="318">
                  <c:v>6.65585</c:v>
                </c:pt>
                <c:pt idx="319">
                  <c:v>6.7279200000000001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0.20208999999999999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3.13768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3.3307199999999999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1.0336000000000001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4.7130000000000001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 formatCode="General">
                  <c:v>5.6823899999999998</c:v>
                </c:pt>
                <c:pt idx="505" formatCode="General">
                  <c:v>5.7522399999999996</c:v>
                </c:pt>
                <c:pt idx="506" formatCode="General">
                  <c:v>5.8220900000000002</c:v>
                </c:pt>
                <c:pt idx="507" formatCode="General">
                  <c:v>5.89194</c:v>
                </c:pt>
                <c:pt idx="508" formatCode="General">
                  <c:v>5.9617899999999997</c:v>
                </c:pt>
                <c:pt idx="509" formatCode="General">
                  <c:v>6.0316400000000003</c:v>
                </c:pt>
                <c:pt idx="510" formatCode="General">
                  <c:v>6.1014900000000001</c:v>
                </c:pt>
                <c:pt idx="511" formatCode="General">
                  <c:v>6.1713500000000003</c:v>
                </c:pt>
                <c:pt idx="512" formatCode="General">
                  <c:v>6.2412000000000001</c:v>
                </c:pt>
                <c:pt idx="513" formatCode="General">
                  <c:v>6.3110499999999998</c:v>
                </c:pt>
                <c:pt idx="514" formatCode="General">
                  <c:v>6.3808999999999996</c:v>
                </c:pt>
                <c:pt idx="515" formatCode="General">
                  <c:v>6.4507500000000002</c:v>
                </c:pt>
                <c:pt idx="516" formatCode="General">
                  <c:v>6.5206</c:v>
                </c:pt>
                <c:pt idx="517" formatCode="General">
                  <c:v>6.5904499999999997</c:v>
                </c:pt>
                <c:pt idx="518" formatCode="General">
                  <c:v>6.6603000000000003</c:v>
                </c:pt>
                <c:pt idx="519" formatCode="General">
                  <c:v>6.7301500000000001</c:v>
                </c:pt>
                <c:pt idx="520" formatCode="General">
                  <c:v>6.8</c:v>
                </c:pt>
                <c:pt idx="521" formatCode="General">
                  <c:v>6.9</c:v>
                </c:pt>
                <c:pt idx="522" formatCode="General">
                  <c:v>0</c:v>
                </c:pt>
                <c:pt idx="523" formatCode="General">
                  <c:v>1.03081</c:v>
                </c:pt>
                <c:pt idx="524" formatCode="General">
                  <c:v>1.04139</c:v>
                </c:pt>
                <c:pt idx="525" formatCode="General">
                  <c:v>1.07918</c:v>
                </c:pt>
                <c:pt idx="526" formatCode="General">
                  <c:v>1.1139399999999999</c:v>
                </c:pt>
                <c:pt idx="527" formatCode="General">
                  <c:v>1.1461300000000001</c:v>
                </c:pt>
                <c:pt idx="528" formatCode="General">
                  <c:v>1.1760900000000001</c:v>
                </c:pt>
                <c:pt idx="529" formatCode="General">
                  <c:v>1.2041200000000001</c:v>
                </c:pt>
                <c:pt idx="530" formatCode="General">
                  <c:v>1.23045</c:v>
                </c:pt>
                <c:pt idx="531" formatCode="General">
                  <c:v>1.2552700000000001</c:v>
                </c:pt>
                <c:pt idx="532" formatCode="General">
                  <c:v>1.2787500000000001</c:v>
                </c:pt>
                <c:pt idx="533" formatCode="General">
                  <c:v>1.3010299999999999</c:v>
                </c:pt>
                <c:pt idx="534" formatCode="General">
                  <c:v>1.32222</c:v>
                </c:pt>
                <c:pt idx="535" formatCode="General">
                  <c:v>1.3424199999999999</c:v>
                </c:pt>
                <c:pt idx="536" formatCode="General">
                  <c:v>1.3617300000000001</c:v>
                </c:pt>
                <c:pt idx="537" formatCode="General">
                  <c:v>1.3802099999999999</c:v>
                </c:pt>
                <c:pt idx="538" formatCode="General">
                  <c:v>1.39794</c:v>
                </c:pt>
                <c:pt idx="539" formatCode="General">
                  <c:v>1.4149700000000001</c:v>
                </c:pt>
                <c:pt idx="540" formatCode="General">
                  <c:v>1.43136</c:v>
                </c:pt>
                <c:pt idx="541" formatCode="General">
                  <c:v>1.44716</c:v>
                </c:pt>
                <c:pt idx="542" formatCode="General">
                  <c:v>1.4623999999999999</c:v>
                </c:pt>
                <c:pt idx="543" formatCode="General">
                  <c:v>1.47712</c:v>
                </c:pt>
                <c:pt idx="544" formatCode="General">
                  <c:v>1.49136</c:v>
                </c:pt>
                <c:pt idx="545" formatCode="General">
                  <c:v>1.56121</c:v>
                </c:pt>
                <c:pt idx="546" formatCode="General">
                  <c:v>1.63106</c:v>
                </c:pt>
                <c:pt idx="547" formatCode="General">
                  <c:v>1.7009099999999999</c:v>
                </c:pt>
                <c:pt idx="548" formatCode="General">
                  <c:v>1.7707599999999999</c:v>
                </c:pt>
                <c:pt idx="549" formatCode="General">
                  <c:v>1.8406100000000001</c:v>
                </c:pt>
                <c:pt idx="550" formatCode="General">
                  <c:v>1.91046</c:v>
                </c:pt>
                <c:pt idx="551" formatCode="General">
                  <c:v>1.9803200000000001</c:v>
                </c:pt>
                <c:pt idx="552" formatCode="General">
                  <c:v>2.05017</c:v>
                </c:pt>
                <c:pt idx="553" formatCode="General">
                  <c:v>2.1200199999999998</c:v>
                </c:pt>
                <c:pt idx="554" formatCode="General">
                  <c:v>2.18987</c:v>
                </c:pt>
                <c:pt idx="555" formatCode="General">
                  <c:v>2.2597200000000002</c:v>
                </c:pt>
                <c:pt idx="556" formatCode="General">
                  <c:v>2.3295699999999999</c:v>
                </c:pt>
                <c:pt idx="557" formatCode="General">
                  <c:v>2.3994200000000001</c:v>
                </c:pt>
                <c:pt idx="558" formatCode="General">
                  <c:v>2.4692699999999999</c:v>
                </c:pt>
                <c:pt idx="559" formatCode="General">
                  <c:v>2.53912</c:v>
                </c:pt>
                <c:pt idx="560" formatCode="General">
                  <c:v>2.6089699999999998</c:v>
                </c:pt>
                <c:pt idx="561" formatCode="General">
                  <c:v>2.67882</c:v>
                </c:pt>
                <c:pt idx="562" formatCode="General">
                  <c:v>2.7486700000000002</c:v>
                </c:pt>
                <c:pt idx="563" formatCode="General">
                  <c:v>2.8185199999999999</c:v>
                </c:pt>
                <c:pt idx="564" formatCode="General">
                  <c:v>2.8883700000000001</c:v>
                </c:pt>
                <c:pt idx="565" formatCode="General">
                  <c:v>2.9582199999999998</c:v>
                </c:pt>
                <c:pt idx="566" formatCode="General">
                  <c:v>3.02807</c:v>
                </c:pt>
                <c:pt idx="567" formatCode="General">
                  <c:v>3.0979199999999998</c:v>
                </c:pt>
                <c:pt idx="568" formatCode="General">
                  <c:v>3.16777</c:v>
                </c:pt>
                <c:pt idx="569" formatCode="General">
                  <c:v>3.2376200000000002</c:v>
                </c:pt>
                <c:pt idx="570" formatCode="General">
                  <c:v>3.3074699999999999</c:v>
                </c:pt>
                <c:pt idx="571" formatCode="General">
                  <c:v>3.3773300000000002</c:v>
                </c:pt>
                <c:pt idx="572" formatCode="General">
                  <c:v>3.4471799999999999</c:v>
                </c:pt>
                <c:pt idx="573" formatCode="General">
                  <c:v>3.5170300000000001</c:v>
                </c:pt>
                <c:pt idx="574" formatCode="General">
                  <c:v>3.5868799999999998</c:v>
                </c:pt>
                <c:pt idx="575" formatCode="General">
                  <c:v>3.65673</c:v>
                </c:pt>
                <c:pt idx="576" formatCode="General">
                  <c:v>3.7265799999999998</c:v>
                </c:pt>
                <c:pt idx="577" formatCode="General">
                  <c:v>3.79643</c:v>
                </c:pt>
                <c:pt idx="578" formatCode="General">
                  <c:v>3.8662800000000002</c:v>
                </c:pt>
                <c:pt idx="579" formatCode="General">
                  <c:v>3.9361299999999999</c:v>
                </c:pt>
                <c:pt idx="580" formatCode="General">
                  <c:v>4.0059800000000001</c:v>
                </c:pt>
                <c:pt idx="581" formatCode="General">
                  <c:v>4.0758299999999998</c:v>
                </c:pt>
                <c:pt idx="582" formatCode="General">
                  <c:v>4.1456799999999996</c:v>
                </c:pt>
                <c:pt idx="583" formatCode="General">
                  <c:v>4.2155300000000002</c:v>
                </c:pt>
                <c:pt idx="584" formatCode="General">
                  <c:v>4.28538</c:v>
                </c:pt>
                <c:pt idx="585" formatCode="General">
                  <c:v>4.3552299999999997</c:v>
                </c:pt>
                <c:pt idx="586" formatCode="General">
                  <c:v>4.4250800000000003</c:v>
                </c:pt>
                <c:pt idx="587" formatCode="General">
                  <c:v>4.4949300000000001</c:v>
                </c:pt>
                <c:pt idx="588" formatCode="General">
                  <c:v>4.5647799999999998</c:v>
                </c:pt>
                <c:pt idx="589" formatCode="General">
                  <c:v>4.6346299999999996</c:v>
                </c:pt>
                <c:pt idx="590" formatCode="General">
                  <c:v>4.6965599999999998</c:v>
                </c:pt>
                <c:pt idx="591" formatCode="General">
                  <c:v>4.7743399999999996</c:v>
                </c:pt>
                <c:pt idx="592" formatCode="General">
                  <c:v>4.8441900000000002</c:v>
                </c:pt>
                <c:pt idx="593" formatCode="General">
                  <c:v>4.91404</c:v>
                </c:pt>
                <c:pt idx="594" formatCode="General">
                  <c:v>4.9838899999999997</c:v>
                </c:pt>
                <c:pt idx="595" formatCode="General">
                  <c:v>5.0537400000000003</c:v>
                </c:pt>
                <c:pt idx="596" formatCode="General">
                  <c:v>5.1235900000000001</c:v>
                </c:pt>
                <c:pt idx="597" formatCode="General">
                  <c:v>5.1934399999999998</c:v>
                </c:pt>
                <c:pt idx="598" formatCode="General">
                  <c:v>5.2632899999999996</c:v>
                </c:pt>
                <c:pt idx="599" formatCode="General">
                  <c:v>5.3331400000000002</c:v>
                </c:pt>
                <c:pt idx="600" formatCode="General">
                  <c:v>5.40299</c:v>
                </c:pt>
                <c:pt idx="601" formatCode="General">
                  <c:v>5.4728399999999997</c:v>
                </c:pt>
                <c:pt idx="602" formatCode="General">
                  <c:v>5.5426900000000003</c:v>
                </c:pt>
                <c:pt idx="603" formatCode="General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22">
                  <c:v>1.7578800000000001</c:v>
                </c:pt>
                <c:pt idx="423">
                  <c:v>1.7578800000000001</c:v>
                </c:pt>
                <c:pt idx="424">
                  <c:v>1.7382500000000001</c:v>
                </c:pt>
                <c:pt idx="425">
                  <c:v>1.6431199999999999</c:v>
                </c:pt>
                <c:pt idx="426">
                  <c:v>1.5556000000000001</c:v>
                </c:pt>
                <c:pt idx="427">
                  <c:v>1.4745600000000001</c:v>
                </c:pt>
                <c:pt idx="428">
                  <c:v>1.3991100000000001</c:v>
                </c:pt>
                <c:pt idx="429">
                  <c:v>1.32853</c:v>
                </c:pt>
                <c:pt idx="430">
                  <c:v>1.2622199999999999</c:v>
                </c:pt>
                <c:pt idx="431">
                  <c:v>1.1997</c:v>
                </c:pt>
                <c:pt idx="432">
                  <c:v>1.14056</c:v>
                </c:pt>
                <c:pt idx="433">
                  <c:v>1.0844499999999999</c:v>
                </c:pt>
                <c:pt idx="434">
                  <c:v>1.0310699999999999</c:v>
                </c:pt>
                <c:pt idx="435">
                  <c:v>0.98018000000000005</c:v>
                </c:pt>
                <c:pt idx="436">
                  <c:v>0.93154999999999999</c:v>
                </c:pt>
                <c:pt idx="437">
                  <c:v>0.88499000000000005</c:v>
                </c:pt>
                <c:pt idx="438">
                  <c:v>0.84033000000000002</c:v>
                </c:pt>
                <c:pt idx="439">
                  <c:v>0.79742000000000002</c:v>
                </c:pt>
                <c:pt idx="440">
                  <c:v>0.75612999999999997</c:v>
                </c:pt>
                <c:pt idx="441">
                  <c:v>0.71633999999999998</c:v>
                </c:pt>
                <c:pt idx="442">
                  <c:v>0.67793999999999999</c:v>
                </c:pt>
                <c:pt idx="443">
                  <c:v>0.64085000000000003</c:v>
                </c:pt>
                <c:pt idx="444">
                  <c:v>0.60497000000000001</c:v>
                </c:pt>
                <c:pt idx="445">
                  <c:v>0.42898999999999998</c:v>
                </c:pt>
                <c:pt idx="446">
                  <c:v>0.25298999999999999</c:v>
                </c:pt>
                <c:pt idx="447">
                  <c:v>7.6980000000000007E-2</c:v>
                </c:pt>
                <c:pt idx="448">
                  <c:v>-9.9030000000000007E-2</c:v>
                </c:pt>
                <c:pt idx="449">
                  <c:v>-0.27504000000000001</c:v>
                </c:pt>
                <c:pt idx="450">
                  <c:v>-0.45106000000000002</c:v>
                </c:pt>
                <c:pt idx="451">
                  <c:v>-0.62709000000000004</c:v>
                </c:pt>
                <c:pt idx="452">
                  <c:v>-0.80310999999999999</c:v>
                </c:pt>
                <c:pt idx="453">
                  <c:v>-0.97914000000000001</c:v>
                </c:pt>
                <c:pt idx="454">
                  <c:v>-1.1551800000000001</c:v>
                </c:pt>
                <c:pt idx="455">
                  <c:v>-1.33121</c:v>
                </c:pt>
                <c:pt idx="456">
                  <c:v>-1.5072399999999999</c:v>
                </c:pt>
                <c:pt idx="457">
                  <c:v>-1.6832800000000001</c:v>
                </c:pt>
                <c:pt idx="458">
                  <c:v>-1.85931</c:v>
                </c:pt>
                <c:pt idx="459">
                  <c:v>-2.0353500000000002</c:v>
                </c:pt>
                <c:pt idx="460">
                  <c:v>-2.2113900000000002</c:v>
                </c:pt>
                <c:pt idx="461">
                  <c:v>-2.3874300000000002</c:v>
                </c:pt>
                <c:pt idx="462">
                  <c:v>-2.5634600000000001</c:v>
                </c:pt>
                <c:pt idx="463">
                  <c:v>-2.7395</c:v>
                </c:pt>
                <c:pt idx="464">
                  <c:v>-2.91554</c:v>
                </c:pt>
                <c:pt idx="465">
                  <c:v>-3.09158</c:v>
                </c:pt>
                <c:pt idx="466">
                  <c:v>-3.2676099999999999</c:v>
                </c:pt>
                <c:pt idx="467">
                  <c:v>-3.4436399999999998</c:v>
                </c:pt>
                <c:pt idx="468">
                  <c:v>-3.6196700000000002</c:v>
                </c:pt>
                <c:pt idx="469">
                  <c:v>-3.79569</c:v>
                </c:pt>
                <c:pt idx="470">
                  <c:v>-3.9716900000000002</c:v>
                </c:pt>
                <c:pt idx="471">
                  <c:v>-4.1476800000000003</c:v>
                </c:pt>
                <c:pt idx="472">
                  <c:v>-4.3236299999999996</c:v>
                </c:pt>
                <c:pt idx="473">
                  <c:v>-4.4995399999999997</c:v>
                </c:pt>
                <c:pt idx="474">
                  <c:v>-4.6753600000000004</c:v>
                </c:pt>
                <c:pt idx="475">
                  <c:v>-4.8510600000000004</c:v>
                </c:pt>
                <c:pt idx="476">
                  <c:v>-5.0265700000000004</c:v>
                </c:pt>
                <c:pt idx="477">
                  <c:v>-5.2017699999999998</c:v>
                </c:pt>
                <c:pt idx="478">
                  <c:v>-5.3765099999999997</c:v>
                </c:pt>
                <c:pt idx="479">
                  <c:v>-5.5505300000000002</c:v>
                </c:pt>
                <c:pt idx="480">
                  <c:v>-5.7234600000000002</c:v>
                </c:pt>
                <c:pt idx="481">
                  <c:v>-5.8947000000000003</c:v>
                </c:pt>
                <c:pt idx="482">
                  <c:v>-6.0634199999999998</c:v>
                </c:pt>
                <c:pt idx="483">
                  <c:v>-6.2283900000000001</c:v>
                </c:pt>
                <c:pt idx="484">
                  <c:v>-6.3878899999999996</c:v>
                </c:pt>
                <c:pt idx="485">
                  <c:v>-6.5396400000000003</c:v>
                </c:pt>
                <c:pt idx="486">
                  <c:v>-6.6808300000000003</c:v>
                </c:pt>
                <c:pt idx="487">
                  <c:v>-6.8083299999999998</c:v>
                </c:pt>
                <c:pt idx="488">
                  <c:v>-6.9192499999999999</c:v>
                </c:pt>
                <c:pt idx="489">
                  <c:v>-7.0115499999999997</c:v>
                </c:pt>
                <c:pt idx="490">
                  <c:v>-7.0847499999999997</c:v>
                </c:pt>
                <c:pt idx="491">
                  <c:v>-7.0924100000000001</c:v>
                </c:pt>
                <c:pt idx="492">
                  <c:v>-7.1472699999999998</c:v>
                </c:pt>
                <c:pt idx="493">
                  <c:v>-7.1691200000000004</c:v>
                </c:pt>
                <c:pt idx="494">
                  <c:v>-7.1869699999999996</c:v>
                </c:pt>
                <c:pt idx="495">
                  <c:v>-7.20167</c:v>
                </c:pt>
                <c:pt idx="496">
                  <c:v>-7.2139199999999999</c:v>
                </c:pt>
                <c:pt idx="497">
                  <c:v>-7.22438</c:v>
                </c:pt>
                <c:pt idx="498">
                  <c:v>-7.2337699999999998</c:v>
                </c:pt>
                <c:pt idx="499">
                  <c:v>-7.2427900000000003</c:v>
                </c:pt>
                <c:pt idx="500">
                  <c:v>-7.2520800000000003</c:v>
                </c:pt>
                <c:pt idx="501">
                  <c:v>-7.2622600000000004</c:v>
                </c:pt>
                <c:pt idx="502">
                  <c:v>-7.2739500000000001</c:v>
                </c:pt>
                <c:pt idx="503">
                  <c:v>-7.2877700000000001</c:v>
                </c:pt>
                <c:pt idx="504" formatCode="General">
                  <c:v>-7.3043899999999997</c:v>
                </c:pt>
                <c:pt idx="505" formatCode="General">
                  <c:v>-7.3244999999999996</c:v>
                </c:pt>
                <c:pt idx="506" formatCode="General">
                  <c:v>-7.3489100000000001</c:v>
                </c:pt>
                <c:pt idx="507" formatCode="General">
                  <c:v>-7.3784900000000002</c:v>
                </c:pt>
                <c:pt idx="508" formatCode="General">
                  <c:v>-7.4142400000000004</c:v>
                </c:pt>
                <c:pt idx="509" formatCode="General">
                  <c:v>-7.4573200000000002</c:v>
                </c:pt>
                <c:pt idx="510" formatCode="General">
                  <c:v>-7.50908</c:v>
                </c:pt>
                <c:pt idx="511" formatCode="General">
                  <c:v>-7.5710600000000001</c:v>
                </c:pt>
                <c:pt idx="512" formatCode="General">
                  <c:v>-7.6450800000000001</c:v>
                </c:pt>
                <c:pt idx="513" formatCode="General">
                  <c:v>-7.73325</c:v>
                </c:pt>
                <c:pt idx="514" formatCode="General">
                  <c:v>-7.8380599999999996</c:v>
                </c:pt>
                <c:pt idx="515" formatCode="General">
                  <c:v>-7.9624100000000002</c:v>
                </c:pt>
                <c:pt idx="516" formatCode="General">
                  <c:v>-8.1096599999999999</c:v>
                </c:pt>
                <c:pt idx="517" formatCode="General">
                  <c:v>-8.2837499999999995</c:v>
                </c:pt>
                <c:pt idx="518" formatCode="General">
                  <c:v>-8.4892199999999995</c:v>
                </c:pt>
                <c:pt idx="519" formatCode="General">
                  <c:v>-8.7312499999999993</c:v>
                </c:pt>
                <c:pt idx="520" formatCode="General">
                  <c:v>-9.0154999999999994</c:v>
                </c:pt>
                <c:pt idx="521" formatCode="General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1.3129999999999999</c:v>
                </c:pt>
                <c:pt idx="24">
                  <c:v>1.32222</c:v>
                </c:pt>
                <c:pt idx="25">
                  <c:v>1.3424199999999999</c:v>
                </c:pt>
                <c:pt idx="26">
                  <c:v>1.3617300000000001</c:v>
                </c:pt>
                <c:pt idx="27">
                  <c:v>1.3802099999999999</c:v>
                </c:pt>
                <c:pt idx="28">
                  <c:v>1.39794</c:v>
                </c:pt>
                <c:pt idx="29">
                  <c:v>1.4149700000000001</c:v>
                </c:pt>
                <c:pt idx="30">
                  <c:v>1.43136</c:v>
                </c:pt>
                <c:pt idx="31">
                  <c:v>1.44716</c:v>
                </c:pt>
                <c:pt idx="32">
                  <c:v>1.4623999999999999</c:v>
                </c:pt>
                <c:pt idx="33">
                  <c:v>1.47712</c:v>
                </c:pt>
                <c:pt idx="34">
                  <c:v>1.49136</c:v>
                </c:pt>
                <c:pt idx="35">
                  <c:v>1.50515</c:v>
                </c:pt>
                <c:pt idx="36">
                  <c:v>1.51851</c:v>
                </c:pt>
                <c:pt idx="37">
                  <c:v>1.53148</c:v>
                </c:pt>
                <c:pt idx="38">
                  <c:v>1.5440700000000001</c:v>
                </c:pt>
                <c:pt idx="39">
                  <c:v>1.5563</c:v>
                </c:pt>
                <c:pt idx="40">
                  <c:v>1.5682</c:v>
                </c:pt>
                <c:pt idx="41">
                  <c:v>1.57978</c:v>
                </c:pt>
                <c:pt idx="42">
                  <c:v>1.5910599999999999</c:v>
                </c:pt>
                <c:pt idx="43">
                  <c:v>1.60206</c:v>
                </c:pt>
                <c:pt idx="44">
                  <c:v>1.6127800000000001</c:v>
                </c:pt>
                <c:pt idx="45">
                  <c:v>1.6810400000000001</c:v>
                </c:pt>
                <c:pt idx="46">
                  <c:v>1.74929</c:v>
                </c:pt>
                <c:pt idx="47">
                  <c:v>1.8175399999999999</c:v>
                </c:pt>
                <c:pt idx="48">
                  <c:v>1.8857999999999999</c:v>
                </c:pt>
                <c:pt idx="49">
                  <c:v>1.9540500000000001</c:v>
                </c:pt>
                <c:pt idx="50">
                  <c:v>2.0223</c:v>
                </c:pt>
                <c:pt idx="51">
                  <c:v>2.0905499999999999</c:v>
                </c:pt>
                <c:pt idx="52">
                  <c:v>2.1588099999999999</c:v>
                </c:pt>
                <c:pt idx="53">
                  <c:v>2.2270599999999998</c:v>
                </c:pt>
                <c:pt idx="54">
                  <c:v>2.2953100000000002</c:v>
                </c:pt>
                <c:pt idx="55">
                  <c:v>2.3635700000000002</c:v>
                </c:pt>
                <c:pt idx="56">
                  <c:v>2.4318200000000001</c:v>
                </c:pt>
                <c:pt idx="57">
                  <c:v>2.50007</c:v>
                </c:pt>
                <c:pt idx="58">
                  <c:v>2.5683199999999999</c:v>
                </c:pt>
                <c:pt idx="59">
                  <c:v>2.6365799999999999</c:v>
                </c:pt>
                <c:pt idx="60">
                  <c:v>2.7048299999999998</c:v>
                </c:pt>
                <c:pt idx="61">
                  <c:v>2.7730800000000002</c:v>
                </c:pt>
                <c:pt idx="62">
                  <c:v>2.8413400000000002</c:v>
                </c:pt>
                <c:pt idx="63">
                  <c:v>2.9095900000000001</c:v>
                </c:pt>
                <c:pt idx="64">
                  <c:v>2.97784</c:v>
                </c:pt>
                <c:pt idx="65">
                  <c:v>3.04609</c:v>
                </c:pt>
                <c:pt idx="66">
                  <c:v>3.11435</c:v>
                </c:pt>
                <c:pt idx="67">
                  <c:v>3.1825999999999999</c:v>
                </c:pt>
                <c:pt idx="68">
                  <c:v>3.2508499999999998</c:v>
                </c:pt>
                <c:pt idx="69">
                  <c:v>3.3191000000000002</c:v>
                </c:pt>
                <c:pt idx="70">
                  <c:v>3.3873600000000001</c:v>
                </c:pt>
                <c:pt idx="71">
                  <c:v>3.4556100000000001</c:v>
                </c:pt>
                <c:pt idx="72">
                  <c:v>3.52386</c:v>
                </c:pt>
                <c:pt idx="73">
                  <c:v>3.59212</c:v>
                </c:pt>
                <c:pt idx="74">
                  <c:v>3.6603699999999999</c:v>
                </c:pt>
                <c:pt idx="75">
                  <c:v>3.7286199999999998</c:v>
                </c:pt>
                <c:pt idx="76">
                  <c:v>3.7968700000000002</c:v>
                </c:pt>
                <c:pt idx="77">
                  <c:v>3.8651300000000002</c:v>
                </c:pt>
                <c:pt idx="78">
                  <c:v>3.9333800000000001</c:v>
                </c:pt>
                <c:pt idx="79">
                  <c:v>4.0016299999999996</c:v>
                </c:pt>
                <c:pt idx="80">
                  <c:v>4.06989</c:v>
                </c:pt>
                <c:pt idx="81">
                  <c:v>4.1381399999999999</c:v>
                </c:pt>
                <c:pt idx="82">
                  <c:v>4.2063899999999999</c:v>
                </c:pt>
                <c:pt idx="83">
                  <c:v>4.2746399999999998</c:v>
                </c:pt>
                <c:pt idx="84">
                  <c:v>4.3429000000000002</c:v>
                </c:pt>
                <c:pt idx="85">
                  <c:v>4.4111500000000001</c:v>
                </c:pt>
                <c:pt idx="86">
                  <c:v>4.4794</c:v>
                </c:pt>
                <c:pt idx="87">
                  <c:v>4.5476599999999996</c:v>
                </c:pt>
                <c:pt idx="88">
                  <c:v>4.6159100000000004</c:v>
                </c:pt>
                <c:pt idx="89">
                  <c:v>4.6841600000000003</c:v>
                </c:pt>
                <c:pt idx="90">
                  <c:v>4.7524100000000002</c:v>
                </c:pt>
                <c:pt idx="91">
                  <c:v>4.8206699999999998</c:v>
                </c:pt>
                <c:pt idx="92">
                  <c:v>4.8889199999999997</c:v>
                </c:pt>
                <c:pt idx="93">
                  <c:v>4.9571699999999996</c:v>
                </c:pt>
                <c:pt idx="94">
                  <c:v>5.0254300000000001</c:v>
                </c:pt>
                <c:pt idx="95">
                  <c:v>5.09368</c:v>
                </c:pt>
                <c:pt idx="96">
                  <c:v>5.1619299999999999</c:v>
                </c:pt>
                <c:pt idx="97">
                  <c:v>5.2301799999999998</c:v>
                </c:pt>
                <c:pt idx="98">
                  <c:v>5.2984400000000003</c:v>
                </c:pt>
                <c:pt idx="99">
                  <c:v>5.3666900000000002</c:v>
                </c:pt>
                <c:pt idx="100">
                  <c:v>5.4349400000000001</c:v>
                </c:pt>
                <c:pt idx="101">
                  <c:v>5.5031999999999996</c:v>
                </c:pt>
                <c:pt idx="102">
                  <c:v>5.5714499999999996</c:v>
                </c:pt>
                <c:pt idx="103">
                  <c:v>5.6397000000000004</c:v>
                </c:pt>
                <c:pt idx="104">
                  <c:v>5.7079500000000003</c:v>
                </c:pt>
                <c:pt idx="105">
                  <c:v>5.7762099999999998</c:v>
                </c:pt>
                <c:pt idx="106">
                  <c:v>5.8444599999999998</c:v>
                </c:pt>
                <c:pt idx="107">
                  <c:v>5.9127099999999997</c:v>
                </c:pt>
                <c:pt idx="108">
                  <c:v>5.9809700000000001</c:v>
                </c:pt>
                <c:pt idx="109">
                  <c:v>6.04922</c:v>
                </c:pt>
                <c:pt idx="110">
                  <c:v>6.11747</c:v>
                </c:pt>
                <c:pt idx="111">
                  <c:v>6.14839</c:v>
                </c:pt>
                <c:pt idx="112">
                  <c:v>6.2539800000000003</c:v>
                </c:pt>
                <c:pt idx="113">
                  <c:v>6.3222300000000002</c:v>
                </c:pt>
                <c:pt idx="114">
                  <c:v>6.3904800000000002</c:v>
                </c:pt>
                <c:pt idx="115">
                  <c:v>6.4587399999999997</c:v>
                </c:pt>
                <c:pt idx="116">
                  <c:v>6.5269899999999996</c:v>
                </c:pt>
                <c:pt idx="117">
                  <c:v>6.5952400000000004</c:v>
                </c:pt>
                <c:pt idx="118">
                  <c:v>6.6634900000000004</c:v>
                </c:pt>
                <c:pt idx="119">
                  <c:v>6.7317499999999999</c:v>
                </c:pt>
                <c:pt idx="120">
                  <c:v>6.8</c:v>
                </c:pt>
                <c:pt idx="121">
                  <c:v>6.9</c:v>
                </c:pt>
                <c:pt idx="122">
                  <c:v>-0.1</c:v>
                </c:pt>
                <c:pt idx="123">
                  <c:v>1.3266500000000001</c:v>
                </c:pt>
                <c:pt idx="124">
                  <c:v>1.3424199999999999</c:v>
                </c:pt>
                <c:pt idx="125">
                  <c:v>1.3617300000000001</c:v>
                </c:pt>
                <c:pt idx="126">
                  <c:v>1.3802099999999999</c:v>
                </c:pt>
                <c:pt idx="127">
                  <c:v>1.39794</c:v>
                </c:pt>
                <c:pt idx="128">
                  <c:v>1.4149700000000001</c:v>
                </c:pt>
                <c:pt idx="129">
                  <c:v>1.43136</c:v>
                </c:pt>
                <c:pt idx="130">
                  <c:v>1.44716</c:v>
                </c:pt>
                <c:pt idx="131">
                  <c:v>1.4623999999999999</c:v>
                </c:pt>
                <c:pt idx="132">
                  <c:v>1.47712</c:v>
                </c:pt>
                <c:pt idx="133">
                  <c:v>1.49136</c:v>
                </c:pt>
                <c:pt idx="134">
                  <c:v>1.50515</c:v>
                </c:pt>
                <c:pt idx="135">
                  <c:v>1.51851</c:v>
                </c:pt>
                <c:pt idx="136">
                  <c:v>1.53148</c:v>
                </c:pt>
                <c:pt idx="137">
                  <c:v>1.5440700000000001</c:v>
                </c:pt>
                <c:pt idx="138">
                  <c:v>1.5563</c:v>
                </c:pt>
                <c:pt idx="139">
                  <c:v>1.5682</c:v>
                </c:pt>
                <c:pt idx="140">
                  <c:v>1.57978</c:v>
                </c:pt>
                <c:pt idx="141">
                  <c:v>1.5910599999999999</c:v>
                </c:pt>
                <c:pt idx="142">
                  <c:v>1.60206</c:v>
                </c:pt>
                <c:pt idx="143">
                  <c:v>1.6127800000000001</c:v>
                </c:pt>
                <c:pt idx="144">
                  <c:v>1.6232500000000001</c:v>
                </c:pt>
                <c:pt idx="145">
                  <c:v>1.69136</c:v>
                </c:pt>
                <c:pt idx="146">
                  <c:v>1.7594799999999999</c:v>
                </c:pt>
                <c:pt idx="147">
                  <c:v>1.82759</c:v>
                </c:pt>
                <c:pt idx="148">
                  <c:v>1.89571</c:v>
                </c:pt>
                <c:pt idx="149">
                  <c:v>1.9638199999999999</c:v>
                </c:pt>
                <c:pt idx="150">
                  <c:v>2.0319400000000001</c:v>
                </c:pt>
                <c:pt idx="151">
                  <c:v>2.10006</c:v>
                </c:pt>
                <c:pt idx="152">
                  <c:v>2.1681699999999999</c:v>
                </c:pt>
                <c:pt idx="153">
                  <c:v>2.2362899999999999</c:v>
                </c:pt>
                <c:pt idx="154">
                  <c:v>2.3043999999999998</c:v>
                </c:pt>
                <c:pt idx="155">
                  <c:v>2.3725200000000002</c:v>
                </c:pt>
                <c:pt idx="156">
                  <c:v>2.4406300000000001</c:v>
                </c:pt>
                <c:pt idx="157">
                  <c:v>2.50875</c:v>
                </c:pt>
                <c:pt idx="158">
                  <c:v>2.5768599999999999</c:v>
                </c:pt>
                <c:pt idx="159">
                  <c:v>2.6449799999999999</c:v>
                </c:pt>
                <c:pt idx="160">
                  <c:v>2.7130899999999998</c:v>
                </c:pt>
                <c:pt idx="161">
                  <c:v>2.7812100000000002</c:v>
                </c:pt>
                <c:pt idx="162">
                  <c:v>2.8493200000000001</c:v>
                </c:pt>
                <c:pt idx="163">
                  <c:v>2.91744</c:v>
                </c:pt>
                <c:pt idx="164">
                  <c:v>2.9855499999999999</c:v>
                </c:pt>
                <c:pt idx="165">
                  <c:v>3.0536699999999999</c:v>
                </c:pt>
                <c:pt idx="166">
                  <c:v>3.1217800000000002</c:v>
                </c:pt>
                <c:pt idx="167">
                  <c:v>3.1899000000000002</c:v>
                </c:pt>
                <c:pt idx="168">
                  <c:v>3.2580100000000001</c:v>
                </c:pt>
                <c:pt idx="169">
                  <c:v>3.32613</c:v>
                </c:pt>
                <c:pt idx="170">
                  <c:v>3.3942399999999999</c:v>
                </c:pt>
                <c:pt idx="171">
                  <c:v>3.4623599999999999</c:v>
                </c:pt>
                <c:pt idx="172">
                  <c:v>3.5304700000000002</c:v>
                </c:pt>
                <c:pt idx="173">
                  <c:v>3.5985900000000002</c:v>
                </c:pt>
                <c:pt idx="174">
                  <c:v>3.6667000000000001</c:v>
                </c:pt>
                <c:pt idx="175">
                  <c:v>3.73482</c:v>
                </c:pt>
                <c:pt idx="176">
                  <c:v>3.8029299999999999</c:v>
                </c:pt>
                <c:pt idx="177">
                  <c:v>3.8710499999999999</c:v>
                </c:pt>
                <c:pt idx="178">
                  <c:v>3.9391600000000002</c:v>
                </c:pt>
                <c:pt idx="179">
                  <c:v>4.0072799999999997</c:v>
                </c:pt>
                <c:pt idx="180">
                  <c:v>4.0753899999999996</c:v>
                </c:pt>
                <c:pt idx="181">
                  <c:v>4.14351</c:v>
                </c:pt>
                <c:pt idx="182">
                  <c:v>4.2116199999999999</c:v>
                </c:pt>
                <c:pt idx="183">
                  <c:v>4.2797400000000003</c:v>
                </c:pt>
                <c:pt idx="184">
                  <c:v>4.3478500000000002</c:v>
                </c:pt>
                <c:pt idx="185">
                  <c:v>4.4159699999999997</c:v>
                </c:pt>
                <c:pt idx="186">
                  <c:v>4.4840900000000001</c:v>
                </c:pt>
                <c:pt idx="187">
                  <c:v>4.5522</c:v>
                </c:pt>
                <c:pt idx="188">
                  <c:v>4.6203200000000004</c:v>
                </c:pt>
                <c:pt idx="189">
                  <c:v>4.6884300000000003</c:v>
                </c:pt>
                <c:pt idx="190">
                  <c:v>4.7565499999999998</c:v>
                </c:pt>
                <c:pt idx="191">
                  <c:v>4.8246599999999997</c:v>
                </c:pt>
                <c:pt idx="192">
                  <c:v>4.8927800000000001</c:v>
                </c:pt>
                <c:pt idx="193">
                  <c:v>4.96089</c:v>
                </c:pt>
                <c:pt idx="194">
                  <c:v>5.0290100000000004</c:v>
                </c:pt>
                <c:pt idx="195">
                  <c:v>5.0971200000000003</c:v>
                </c:pt>
                <c:pt idx="196">
                  <c:v>5.1652399999999998</c:v>
                </c:pt>
                <c:pt idx="197">
                  <c:v>5.2333499999999997</c:v>
                </c:pt>
                <c:pt idx="198">
                  <c:v>5.3014700000000001</c:v>
                </c:pt>
                <c:pt idx="199">
                  <c:v>5.36958</c:v>
                </c:pt>
                <c:pt idx="200">
                  <c:v>5.4377000000000004</c:v>
                </c:pt>
                <c:pt idx="201">
                  <c:v>5.5058100000000003</c:v>
                </c:pt>
                <c:pt idx="202">
                  <c:v>5.5739299999999998</c:v>
                </c:pt>
                <c:pt idx="203">
                  <c:v>5.6420399999999997</c:v>
                </c:pt>
                <c:pt idx="204">
                  <c:v>5.7101600000000001</c:v>
                </c:pt>
                <c:pt idx="205">
                  <c:v>5.77827</c:v>
                </c:pt>
                <c:pt idx="206">
                  <c:v>5.8463900000000004</c:v>
                </c:pt>
                <c:pt idx="207">
                  <c:v>5.9145000000000003</c:v>
                </c:pt>
                <c:pt idx="208">
                  <c:v>5.9826199999999998</c:v>
                </c:pt>
                <c:pt idx="209">
                  <c:v>6.0507299999999997</c:v>
                </c:pt>
                <c:pt idx="210">
                  <c:v>6.1188500000000001</c:v>
                </c:pt>
                <c:pt idx="211">
                  <c:v>6.18696</c:v>
                </c:pt>
                <c:pt idx="212">
                  <c:v>6.2550800000000004</c:v>
                </c:pt>
                <c:pt idx="213">
                  <c:v>6.3231900000000003</c:v>
                </c:pt>
                <c:pt idx="214">
                  <c:v>6.3433599999999997</c:v>
                </c:pt>
                <c:pt idx="215">
                  <c:v>6.4594199999999997</c:v>
                </c:pt>
                <c:pt idx="216">
                  <c:v>6.5275400000000001</c:v>
                </c:pt>
                <c:pt idx="217">
                  <c:v>6.59565</c:v>
                </c:pt>
                <c:pt idx="218">
                  <c:v>6.6637700000000004</c:v>
                </c:pt>
                <c:pt idx="219">
                  <c:v>6.7318800000000003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0.30103000000000002</c:v>
                </c:pt>
                <c:pt idx="226">
                  <c:v>0.47711999999999999</c:v>
                </c:pt>
                <c:pt idx="227">
                  <c:v>0.60206000000000004</c:v>
                </c:pt>
                <c:pt idx="228">
                  <c:v>0.69896999999999998</c:v>
                </c:pt>
                <c:pt idx="229">
                  <c:v>0.77815000000000001</c:v>
                </c:pt>
                <c:pt idx="230">
                  <c:v>0.84509999999999996</c:v>
                </c:pt>
                <c:pt idx="231">
                  <c:v>0.90308999999999995</c:v>
                </c:pt>
                <c:pt idx="232">
                  <c:v>0.95423999999999998</c:v>
                </c:pt>
                <c:pt idx="233">
                  <c:v>1</c:v>
                </c:pt>
                <c:pt idx="234">
                  <c:v>1.04139</c:v>
                </c:pt>
                <c:pt idx="235">
                  <c:v>1.07918</c:v>
                </c:pt>
                <c:pt idx="236">
                  <c:v>1.1139399999999999</c:v>
                </c:pt>
                <c:pt idx="237">
                  <c:v>1.1461300000000001</c:v>
                </c:pt>
                <c:pt idx="238">
                  <c:v>1.1760900000000001</c:v>
                </c:pt>
                <c:pt idx="239">
                  <c:v>1.2041200000000001</c:v>
                </c:pt>
                <c:pt idx="240">
                  <c:v>1.23045</c:v>
                </c:pt>
                <c:pt idx="241">
                  <c:v>1.2552700000000001</c:v>
                </c:pt>
                <c:pt idx="242">
                  <c:v>1.2787500000000001</c:v>
                </c:pt>
                <c:pt idx="243">
                  <c:v>1.3010299999999999</c:v>
                </c:pt>
                <c:pt idx="244">
                  <c:v>1.32222</c:v>
                </c:pt>
                <c:pt idx="245">
                  <c:v>1.3943000000000001</c:v>
                </c:pt>
                <c:pt idx="246">
                  <c:v>1.46637</c:v>
                </c:pt>
                <c:pt idx="247">
                  <c:v>1.5384500000000001</c:v>
                </c:pt>
                <c:pt idx="248">
                  <c:v>1.61052</c:v>
                </c:pt>
                <c:pt idx="249">
                  <c:v>1.6826000000000001</c:v>
                </c:pt>
                <c:pt idx="250">
                  <c:v>1.75468</c:v>
                </c:pt>
                <c:pt idx="251">
                  <c:v>1.8267500000000001</c:v>
                </c:pt>
                <c:pt idx="252">
                  <c:v>1.89883</c:v>
                </c:pt>
                <c:pt idx="253">
                  <c:v>1.9709000000000001</c:v>
                </c:pt>
                <c:pt idx="254">
                  <c:v>2.04298</c:v>
                </c:pt>
                <c:pt idx="255">
                  <c:v>2.1150600000000002</c:v>
                </c:pt>
                <c:pt idx="256">
                  <c:v>2.1871299999999998</c:v>
                </c:pt>
                <c:pt idx="257">
                  <c:v>2.2592099999999999</c:v>
                </c:pt>
                <c:pt idx="258">
                  <c:v>2.33128</c:v>
                </c:pt>
                <c:pt idx="259">
                  <c:v>2.4033600000000002</c:v>
                </c:pt>
                <c:pt idx="260">
                  <c:v>2.4754399999999999</c:v>
                </c:pt>
                <c:pt idx="261">
                  <c:v>2.5475099999999999</c:v>
                </c:pt>
                <c:pt idx="262">
                  <c:v>2.6195900000000001</c:v>
                </c:pt>
                <c:pt idx="263">
                  <c:v>2.6916600000000002</c:v>
                </c:pt>
                <c:pt idx="264">
                  <c:v>2.7637399999999999</c:v>
                </c:pt>
                <c:pt idx="265">
                  <c:v>2.83582</c:v>
                </c:pt>
                <c:pt idx="266">
                  <c:v>2.9078900000000001</c:v>
                </c:pt>
                <c:pt idx="267">
                  <c:v>2.9799699999999998</c:v>
                </c:pt>
                <c:pt idx="268">
                  <c:v>3.0520399999999999</c:v>
                </c:pt>
                <c:pt idx="269">
                  <c:v>3.12412</c:v>
                </c:pt>
                <c:pt idx="270">
                  <c:v>3.1962000000000002</c:v>
                </c:pt>
                <c:pt idx="271">
                  <c:v>3.2682699999999998</c:v>
                </c:pt>
                <c:pt idx="272">
                  <c:v>3.3403499999999999</c:v>
                </c:pt>
                <c:pt idx="273">
                  <c:v>3.4124300000000001</c:v>
                </c:pt>
                <c:pt idx="274">
                  <c:v>3.4845000000000002</c:v>
                </c:pt>
                <c:pt idx="275">
                  <c:v>3.5565799999999999</c:v>
                </c:pt>
                <c:pt idx="276">
                  <c:v>3.6286499999999999</c:v>
                </c:pt>
                <c:pt idx="277">
                  <c:v>3.7007300000000001</c:v>
                </c:pt>
                <c:pt idx="278">
                  <c:v>3.7728100000000002</c:v>
                </c:pt>
                <c:pt idx="279">
                  <c:v>3.8448799999999999</c:v>
                </c:pt>
                <c:pt idx="280">
                  <c:v>3.91696</c:v>
                </c:pt>
                <c:pt idx="281">
                  <c:v>3.9890300000000001</c:v>
                </c:pt>
                <c:pt idx="282">
                  <c:v>4.0611100000000002</c:v>
                </c:pt>
                <c:pt idx="283">
                  <c:v>4.1331899999999999</c:v>
                </c:pt>
                <c:pt idx="284">
                  <c:v>4.20526</c:v>
                </c:pt>
                <c:pt idx="285">
                  <c:v>4.2773399999999997</c:v>
                </c:pt>
                <c:pt idx="286">
                  <c:v>4.3494099999999998</c:v>
                </c:pt>
                <c:pt idx="287">
                  <c:v>4.4214900000000004</c:v>
                </c:pt>
                <c:pt idx="288">
                  <c:v>4.4935700000000001</c:v>
                </c:pt>
                <c:pt idx="289">
                  <c:v>4.5656400000000001</c:v>
                </c:pt>
                <c:pt idx="290">
                  <c:v>4.6377199999999998</c:v>
                </c:pt>
                <c:pt idx="291">
                  <c:v>4.7097899999999999</c:v>
                </c:pt>
                <c:pt idx="292">
                  <c:v>4.7818699999999996</c:v>
                </c:pt>
                <c:pt idx="293">
                  <c:v>4.8539500000000002</c:v>
                </c:pt>
                <c:pt idx="294">
                  <c:v>4.9260200000000003</c:v>
                </c:pt>
                <c:pt idx="295">
                  <c:v>4.9981</c:v>
                </c:pt>
                <c:pt idx="296">
                  <c:v>5.0701700000000001</c:v>
                </c:pt>
                <c:pt idx="297">
                  <c:v>5.1422499999999998</c:v>
                </c:pt>
                <c:pt idx="298">
                  <c:v>5.2143300000000004</c:v>
                </c:pt>
                <c:pt idx="299">
                  <c:v>5.2864000000000004</c:v>
                </c:pt>
                <c:pt idx="300">
                  <c:v>5.3584800000000001</c:v>
                </c:pt>
                <c:pt idx="301">
                  <c:v>5.4305500000000002</c:v>
                </c:pt>
                <c:pt idx="302">
                  <c:v>5.5026299999999999</c:v>
                </c:pt>
                <c:pt idx="303">
                  <c:v>5.5747099999999996</c:v>
                </c:pt>
                <c:pt idx="304">
                  <c:v>5.6467799999999997</c:v>
                </c:pt>
                <c:pt idx="305">
                  <c:v>5.7188600000000003</c:v>
                </c:pt>
                <c:pt idx="306">
                  <c:v>5.7909300000000004</c:v>
                </c:pt>
                <c:pt idx="307">
                  <c:v>5.7942099999999996</c:v>
                </c:pt>
                <c:pt idx="308">
                  <c:v>5.9350899999999998</c:v>
                </c:pt>
                <c:pt idx="309">
                  <c:v>6.0071599999999998</c:v>
                </c:pt>
                <c:pt idx="310">
                  <c:v>6.0792400000000004</c:v>
                </c:pt>
                <c:pt idx="311">
                  <c:v>6.1513200000000001</c:v>
                </c:pt>
                <c:pt idx="312">
                  <c:v>6.2233900000000002</c:v>
                </c:pt>
                <c:pt idx="313">
                  <c:v>6.2954699999999999</c:v>
                </c:pt>
                <c:pt idx="314">
                  <c:v>6.36754</c:v>
                </c:pt>
                <c:pt idx="315">
                  <c:v>6.4396199999999997</c:v>
                </c:pt>
                <c:pt idx="316">
                  <c:v>6.5117000000000003</c:v>
                </c:pt>
                <c:pt idx="317">
                  <c:v>6.5837700000000003</c:v>
                </c:pt>
                <c:pt idx="318">
                  <c:v>6.65585</c:v>
                </c:pt>
                <c:pt idx="319">
                  <c:v>6.7279200000000001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0.20208999999999999</c:v>
                </c:pt>
                <c:pt idx="324">
                  <c:v>0.30103000000000002</c:v>
                </c:pt>
                <c:pt idx="325">
                  <c:v>0.47711999999999999</c:v>
                </c:pt>
                <c:pt idx="326">
                  <c:v>0.60206000000000004</c:v>
                </c:pt>
                <c:pt idx="327">
                  <c:v>0.69896999999999998</c:v>
                </c:pt>
                <c:pt idx="328">
                  <c:v>0.77815000000000001</c:v>
                </c:pt>
                <c:pt idx="329">
                  <c:v>0.84509999999999996</c:v>
                </c:pt>
                <c:pt idx="330">
                  <c:v>0.90308999999999995</c:v>
                </c:pt>
                <c:pt idx="331">
                  <c:v>0.95423999999999998</c:v>
                </c:pt>
                <c:pt idx="332">
                  <c:v>1</c:v>
                </c:pt>
                <c:pt idx="333">
                  <c:v>1.04139</c:v>
                </c:pt>
                <c:pt idx="334">
                  <c:v>1.07918</c:v>
                </c:pt>
                <c:pt idx="335">
                  <c:v>1.1139399999999999</c:v>
                </c:pt>
                <c:pt idx="336">
                  <c:v>1.1461300000000001</c:v>
                </c:pt>
                <c:pt idx="337">
                  <c:v>1.1760900000000001</c:v>
                </c:pt>
                <c:pt idx="338">
                  <c:v>1.2041200000000001</c:v>
                </c:pt>
                <c:pt idx="339">
                  <c:v>1.23045</c:v>
                </c:pt>
                <c:pt idx="340">
                  <c:v>1.2552700000000001</c:v>
                </c:pt>
                <c:pt idx="341">
                  <c:v>1.2787500000000001</c:v>
                </c:pt>
                <c:pt idx="342">
                  <c:v>1.3010299999999999</c:v>
                </c:pt>
                <c:pt idx="343">
                  <c:v>1.32222</c:v>
                </c:pt>
                <c:pt idx="344">
                  <c:v>1.3424199999999999</c:v>
                </c:pt>
                <c:pt idx="345">
                  <c:v>1.4142300000000001</c:v>
                </c:pt>
                <c:pt idx="346">
                  <c:v>1.48604</c:v>
                </c:pt>
                <c:pt idx="347">
                  <c:v>1.55785</c:v>
                </c:pt>
                <c:pt idx="348">
                  <c:v>1.6296600000000001</c:v>
                </c:pt>
                <c:pt idx="349">
                  <c:v>1.70147</c:v>
                </c:pt>
                <c:pt idx="350">
                  <c:v>1.77328</c:v>
                </c:pt>
                <c:pt idx="351">
                  <c:v>1.8450899999999999</c:v>
                </c:pt>
                <c:pt idx="352">
                  <c:v>1.9169</c:v>
                </c:pt>
                <c:pt idx="353">
                  <c:v>1.98871</c:v>
                </c:pt>
                <c:pt idx="354">
                  <c:v>2.0605199999999999</c:v>
                </c:pt>
                <c:pt idx="355">
                  <c:v>2.1323400000000001</c:v>
                </c:pt>
                <c:pt idx="356">
                  <c:v>2.2041499999999998</c:v>
                </c:pt>
                <c:pt idx="357">
                  <c:v>2.27596</c:v>
                </c:pt>
                <c:pt idx="358">
                  <c:v>2.3477700000000001</c:v>
                </c:pt>
                <c:pt idx="359">
                  <c:v>2.4195799999999998</c:v>
                </c:pt>
                <c:pt idx="360">
                  <c:v>2.49139</c:v>
                </c:pt>
                <c:pt idx="361">
                  <c:v>2.5632000000000001</c:v>
                </c:pt>
                <c:pt idx="362">
                  <c:v>2.6350099999999999</c:v>
                </c:pt>
                <c:pt idx="363">
                  <c:v>2.70682</c:v>
                </c:pt>
                <c:pt idx="364">
                  <c:v>2.7786300000000002</c:v>
                </c:pt>
                <c:pt idx="365">
                  <c:v>2.8504399999999999</c:v>
                </c:pt>
                <c:pt idx="366">
                  <c:v>2.92225</c:v>
                </c:pt>
                <c:pt idx="367">
                  <c:v>2.9940600000000002</c:v>
                </c:pt>
                <c:pt idx="368">
                  <c:v>3.0658699999999999</c:v>
                </c:pt>
                <c:pt idx="369">
                  <c:v>3.13768</c:v>
                </c:pt>
                <c:pt idx="370">
                  <c:v>3.2094900000000002</c:v>
                </c:pt>
                <c:pt idx="371">
                  <c:v>3.2812999999999999</c:v>
                </c:pt>
                <c:pt idx="372">
                  <c:v>3.3307199999999999</c:v>
                </c:pt>
                <c:pt idx="373">
                  <c:v>3.4249200000000002</c:v>
                </c:pt>
                <c:pt idx="374">
                  <c:v>3.4967299999999999</c:v>
                </c:pt>
                <c:pt idx="375">
                  <c:v>3.56854</c:v>
                </c:pt>
                <c:pt idx="376">
                  <c:v>3.6403500000000002</c:v>
                </c:pt>
                <c:pt idx="377">
                  <c:v>3.7121599999999999</c:v>
                </c:pt>
                <c:pt idx="378">
                  <c:v>3.7839700000000001</c:v>
                </c:pt>
                <c:pt idx="379">
                  <c:v>3.8557800000000002</c:v>
                </c:pt>
                <c:pt idx="380">
                  <c:v>3.9275899999999999</c:v>
                </c:pt>
                <c:pt idx="381">
                  <c:v>3.9994000000000001</c:v>
                </c:pt>
                <c:pt idx="382">
                  <c:v>4.0712099999999998</c:v>
                </c:pt>
                <c:pt idx="383">
                  <c:v>4.1430199999999999</c:v>
                </c:pt>
                <c:pt idx="384">
                  <c:v>4.2148300000000001</c:v>
                </c:pt>
                <c:pt idx="385">
                  <c:v>4.2866400000000002</c:v>
                </c:pt>
                <c:pt idx="386">
                  <c:v>4.3584500000000004</c:v>
                </c:pt>
                <c:pt idx="387">
                  <c:v>4.4302599999999996</c:v>
                </c:pt>
                <c:pt idx="388">
                  <c:v>4.5020699999999998</c:v>
                </c:pt>
                <c:pt idx="389">
                  <c:v>4.5738799999999999</c:v>
                </c:pt>
                <c:pt idx="390">
                  <c:v>4.6456900000000001</c:v>
                </c:pt>
                <c:pt idx="391">
                  <c:v>4.7175000000000002</c:v>
                </c:pt>
                <c:pt idx="392">
                  <c:v>4.7893100000000004</c:v>
                </c:pt>
                <c:pt idx="393">
                  <c:v>4.8611199999999997</c:v>
                </c:pt>
                <c:pt idx="394">
                  <c:v>4.9329299999999998</c:v>
                </c:pt>
                <c:pt idx="395">
                  <c:v>5.00474</c:v>
                </c:pt>
                <c:pt idx="396">
                  <c:v>5.0765500000000001</c:v>
                </c:pt>
                <c:pt idx="397">
                  <c:v>5.1483600000000003</c:v>
                </c:pt>
                <c:pt idx="398">
                  <c:v>5.2201700000000004</c:v>
                </c:pt>
                <c:pt idx="399">
                  <c:v>5.2919900000000002</c:v>
                </c:pt>
                <c:pt idx="400">
                  <c:v>5.3638000000000003</c:v>
                </c:pt>
                <c:pt idx="401">
                  <c:v>5.4356099999999996</c:v>
                </c:pt>
                <c:pt idx="402">
                  <c:v>5.5074199999999998</c:v>
                </c:pt>
                <c:pt idx="403">
                  <c:v>5.5792299999999999</c:v>
                </c:pt>
                <c:pt idx="404">
                  <c:v>5.6510400000000001</c:v>
                </c:pt>
                <c:pt idx="405">
                  <c:v>5.7228500000000002</c:v>
                </c:pt>
                <c:pt idx="406">
                  <c:v>5.7946600000000004</c:v>
                </c:pt>
                <c:pt idx="407">
                  <c:v>5.8664699999999996</c:v>
                </c:pt>
                <c:pt idx="408">
                  <c:v>5.9382799999999998</c:v>
                </c:pt>
                <c:pt idx="409">
                  <c:v>6.0100899999999999</c:v>
                </c:pt>
                <c:pt idx="410">
                  <c:v>6.0819000000000001</c:v>
                </c:pt>
                <c:pt idx="411">
                  <c:v>6.1537100000000002</c:v>
                </c:pt>
                <c:pt idx="412">
                  <c:v>6.2255200000000004</c:v>
                </c:pt>
                <c:pt idx="413">
                  <c:v>6.2973299999999997</c:v>
                </c:pt>
                <c:pt idx="414">
                  <c:v>6.3691399999999998</c:v>
                </c:pt>
                <c:pt idx="415">
                  <c:v>6.44095</c:v>
                </c:pt>
                <c:pt idx="416">
                  <c:v>6.5127600000000001</c:v>
                </c:pt>
                <c:pt idx="417">
                  <c:v>6.5845700000000003</c:v>
                </c:pt>
                <c:pt idx="418">
                  <c:v>6.6563800000000004</c:v>
                </c:pt>
                <c:pt idx="419">
                  <c:v>6.7281899999999997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1.0336000000000001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4.7130000000000001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5.0537400000000003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 formatCode="General">
                  <c:v>5.6823899999999998</c:v>
                </c:pt>
                <c:pt idx="505" formatCode="General">
                  <c:v>5.7522399999999996</c:v>
                </c:pt>
                <c:pt idx="506" formatCode="General">
                  <c:v>5.8220900000000002</c:v>
                </c:pt>
                <c:pt idx="507" formatCode="General">
                  <c:v>5.89194</c:v>
                </c:pt>
                <c:pt idx="508" formatCode="General">
                  <c:v>5.9617899999999997</c:v>
                </c:pt>
                <c:pt idx="509" formatCode="General">
                  <c:v>6.0316400000000003</c:v>
                </c:pt>
                <c:pt idx="510" formatCode="General">
                  <c:v>6.1014900000000001</c:v>
                </c:pt>
                <c:pt idx="511" formatCode="General">
                  <c:v>6.1713500000000003</c:v>
                </c:pt>
                <c:pt idx="512" formatCode="General">
                  <c:v>6.2412000000000001</c:v>
                </c:pt>
                <c:pt idx="513" formatCode="General">
                  <c:v>6.3110499999999998</c:v>
                </c:pt>
                <c:pt idx="514" formatCode="General">
                  <c:v>6.3808999999999996</c:v>
                </c:pt>
                <c:pt idx="515" formatCode="General">
                  <c:v>6.4507500000000002</c:v>
                </c:pt>
                <c:pt idx="516" formatCode="General">
                  <c:v>6.5206</c:v>
                </c:pt>
                <c:pt idx="517" formatCode="General">
                  <c:v>6.5904499999999997</c:v>
                </c:pt>
                <c:pt idx="518" formatCode="General">
                  <c:v>6.6603000000000003</c:v>
                </c:pt>
                <c:pt idx="519" formatCode="General">
                  <c:v>6.7301500000000001</c:v>
                </c:pt>
                <c:pt idx="520" formatCode="General">
                  <c:v>6.8</c:v>
                </c:pt>
                <c:pt idx="521" formatCode="General">
                  <c:v>6.9</c:v>
                </c:pt>
                <c:pt idx="522" formatCode="General">
                  <c:v>0</c:v>
                </c:pt>
                <c:pt idx="523" formatCode="General">
                  <c:v>1.03081</c:v>
                </c:pt>
                <c:pt idx="524" formatCode="General">
                  <c:v>1.04139</c:v>
                </c:pt>
                <c:pt idx="525" formatCode="General">
                  <c:v>1.07918</c:v>
                </c:pt>
                <c:pt idx="526" formatCode="General">
                  <c:v>1.1139399999999999</c:v>
                </c:pt>
                <c:pt idx="527" formatCode="General">
                  <c:v>1.1461300000000001</c:v>
                </c:pt>
                <c:pt idx="528" formatCode="General">
                  <c:v>1.1760900000000001</c:v>
                </c:pt>
                <c:pt idx="529" formatCode="General">
                  <c:v>1.2041200000000001</c:v>
                </c:pt>
                <c:pt idx="530" formatCode="General">
                  <c:v>1.23045</c:v>
                </c:pt>
                <c:pt idx="531" formatCode="General">
                  <c:v>1.2552700000000001</c:v>
                </c:pt>
                <c:pt idx="532" formatCode="General">
                  <c:v>1.2787500000000001</c:v>
                </c:pt>
                <c:pt idx="533" formatCode="General">
                  <c:v>1.3010299999999999</c:v>
                </c:pt>
                <c:pt idx="534" formatCode="General">
                  <c:v>1.32222</c:v>
                </c:pt>
                <c:pt idx="535" formatCode="General">
                  <c:v>1.3424199999999999</c:v>
                </c:pt>
                <c:pt idx="536" formatCode="General">
                  <c:v>1.3617300000000001</c:v>
                </c:pt>
                <c:pt idx="537" formatCode="General">
                  <c:v>1.3802099999999999</c:v>
                </c:pt>
                <c:pt idx="538" formatCode="General">
                  <c:v>1.39794</c:v>
                </c:pt>
                <c:pt idx="539" formatCode="General">
                  <c:v>1.4149700000000001</c:v>
                </c:pt>
                <c:pt idx="540" formatCode="General">
                  <c:v>1.43136</c:v>
                </c:pt>
                <c:pt idx="541" formatCode="General">
                  <c:v>1.44716</c:v>
                </c:pt>
                <c:pt idx="542" formatCode="General">
                  <c:v>1.4623999999999999</c:v>
                </c:pt>
                <c:pt idx="543" formatCode="General">
                  <c:v>1.47712</c:v>
                </c:pt>
                <c:pt idx="544" formatCode="General">
                  <c:v>1.49136</c:v>
                </c:pt>
                <c:pt idx="545" formatCode="General">
                  <c:v>1.56121</c:v>
                </c:pt>
                <c:pt idx="546" formatCode="General">
                  <c:v>1.63106</c:v>
                </c:pt>
                <c:pt idx="547" formatCode="General">
                  <c:v>1.7009099999999999</c:v>
                </c:pt>
                <c:pt idx="548" formatCode="General">
                  <c:v>1.7707599999999999</c:v>
                </c:pt>
                <c:pt idx="549" formatCode="General">
                  <c:v>1.8406100000000001</c:v>
                </c:pt>
                <c:pt idx="550" formatCode="General">
                  <c:v>1.91046</c:v>
                </c:pt>
                <c:pt idx="551" formatCode="General">
                  <c:v>1.9803200000000001</c:v>
                </c:pt>
                <c:pt idx="552" formatCode="General">
                  <c:v>2.05017</c:v>
                </c:pt>
                <c:pt idx="553" formatCode="General">
                  <c:v>2.1200199999999998</c:v>
                </c:pt>
                <c:pt idx="554" formatCode="General">
                  <c:v>2.18987</c:v>
                </c:pt>
                <c:pt idx="555" formatCode="General">
                  <c:v>2.2597200000000002</c:v>
                </c:pt>
                <c:pt idx="556" formatCode="General">
                  <c:v>2.3295699999999999</c:v>
                </c:pt>
                <c:pt idx="557" formatCode="General">
                  <c:v>2.3994200000000001</c:v>
                </c:pt>
                <c:pt idx="558" formatCode="General">
                  <c:v>2.4692699999999999</c:v>
                </c:pt>
                <c:pt idx="559" formatCode="General">
                  <c:v>2.53912</c:v>
                </c:pt>
                <c:pt idx="560" formatCode="General">
                  <c:v>2.6089699999999998</c:v>
                </c:pt>
                <c:pt idx="561" formatCode="General">
                  <c:v>2.67882</c:v>
                </c:pt>
                <c:pt idx="562" formatCode="General">
                  <c:v>2.7486700000000002</c:v>
                </c:pt>
                <c:pt idx="563" formatCode="General">
                  <c:v>2.8185199999999999</c:v>
                </c:pt>
                <c:pt idx="564" formatCode="General">
                  <c:v>2.8883700000000001</c:v>
                </c:pt>
                <c:pt idx="565" formatCode="General">
                  <c:v>2.9582199999999998</c:v>
                </c:pt>
                <c:pt idx="566" formatCode="General">
                  <c:v>3.02807</c:v>
                </c:pt>
                <c:pt idx="567" formatCode="General">
                  <c:v>3.0979199999999998</c:v>
                </c:pt>
                <c:pt idx="568" formatCode="General">
                  <c:v>3.16777</c:v>
                </c:pt>
                <c:pt idx="569" formatCode="General">
                  <c:v>3.2376200000000002</c:v>
                </c:pt>
                <c:pt idx="570" formatCode="General">
                  <c:v>3.3074699999999999</c:v>
                </c:pt>
                <c:pt idx="571" formatCode="General">
                  <c:v>3.3773300000000002</c:v>
                </c:pt>
                <c:pt idx="572" formatCode="General">
                  <c:v>3.4471799999999999</c:v>
                </c:pt>
                <c:pt idx="573" formatCode="General">
                  <c:v>3.5170300000000001</c:v>
                </c:pt>
                <c:pt idx="574" formatCode="General">
                  <c:v>3.5868799999999998</c:v>
                </c:pt>
                <c:pt idx="575" formatCode="General">
                  <c:v>3.65673</c:v>
                </c:pt>
                <c:pt idx="576" formatCode="General">
                  <c:v>3.7265799999999998</c:v>
                </c:pt>
                <c:pt idx="577" formatCode="General">
                  <c:v>3.79643</c:v>
                </c:pt>
                <c:pt idx="578" formatCode="General">
                  <c:v>3.8662800000000002</c:v>
                </c:pt>
                <c:pt idx="579" formatCode="General">
                  <c:v>3.9361299999999999</c:v>
                </c:pt>
                <c:pt idx="580" formatCode="General">
                  <c:v>4.0059800000000001</c:v>
                </c:pt>
                <c:pt idx="581" formatCode="General">
                  <c:v>4.0758299999999998</c:v>
                </c:pt>
                <c:pt idx="582" formatCode="General">
                  <c:v>4.1456799999999996</c:v>
                </c:pt>
                <c:pt idx="583" formatCode="General">
                  <c:v>4.2155300000000002</c:v>
                </c:pt>
                <c:pt idx="584" formatCode="General">
                  <c:v>4.28538</c:v>
                </c:pt>
                <c:pt idx="585" formatCode="General">
                  <c:v>4.3552299999999997</c:v>
                </c:pt>
                <c:pt idx="586" formatCode="General">
                  <c:v>4.4250800000000003</c:v>
                </c:pt>
                <c:pt idx="587" formatCode="General">
                  <c:v>4.4949300000000001</c:v>
                </c:pt>
                <c:pt idx="588" formatCode="General">
                  <c:v>4.5647799999999998</c:v>
                </c:pt>
                <c:pt idx="589" formatCode="General">
                  <c:v>4.6346299999999996</c:v>
                </c:pt>
                <c:pt idx="590" formatCode="General">
                  <c:v>4.6965599999999998</c:v>
                </c:pt>
                <c:pt idx="591" formatCode="General">
                  <c:v>4.7743399999999996</c:v>
                </c:pt>
                <c:pt idx="592" formatCode="General">
                  <c:v>4.8441900000000002</c:v>
                </c:pt>
                <c:pt idx="593" formatCode="General">
                  <c:v>4.91404</c:v>
                </c:pt>
                <c:pt idx="594" formatCode="General">
                  <c:v>4.9838899999999997</c:v>
                </c:pt>
                <c:pt idx="595" formatCode="General">
                  <c:v>5.0537400000000003</c:v>
                </c:pt>
                <c:pt idx="596" formatCode="General">
                  <c:v>5.1235900000000001</c:v>
                </c:pt>
                <c:pt idx="597" formatCode="General">
                  <c:v>5.1934399999999998</c:v>
                </c:pt>
                <c:pt idx="598" formatCode="General">
                  <c:v>5.2632899999999996</c:v>
                </c:pt>
                <c:pt idx="599" formatCode="General">
                  <c:v>5.3331400000000002</c:v>
                </c:pt>
                <c:pt idx="600" formatCode="General">
                  <c:v>5.40299</c:v>
                </c:pt>
                <c:pt idx="601" formatCode="General">
                  <c:v>5.4728399999999997</c:v>
                </c:pt>
                <c:pt idx="602" formatCode="General">
                  <c:v>5.5426900000000003</c:v>
                </c:pt>
                <c:pt idx="603" formatCode="General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'Mualem 50 runs'!$H$11:$H$539</c:f>
              <c:numCache>
                <c:formatCode>0.00000</c:formatCode>
                <c:ptCount val="529"/>
                <c:pt idx="522" formatCode="General">
                  <c:v>1.7576400000000001</c:v>
                </c:pt>
                <c:pt idx="523" formatCode="General">
                  <c:v>1.7576400000000001</c:v>
                </c:pt>
                <c:pt idx="524" formatCode="General">
                  <c:v>1.73105</c:v>
                </c:pt>
                <c:pt idx="525" formatCode="General">
                  <c:v>1.6360699999999999</c:v>
                </c:pt>
                <c:pt idx="526" formatCode="General">
                  <c:v>1.5487</c:v>
                </c:pt>
                <c:pt idx="527" formatCode="General">
                  <c:v>1.4677899999999999</c:v>
                </c:pt>
                <c:pt idx="528" formatCode="General">
                  <c:v>1.39246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'SWRC pars fixed 50 runs'!$B$11:$B$632</c:f>
              <c:numCache>
                <c:formatCode>0.00000</c:formatCode>
                <c:ptCount val="622"/>
                <c:pt idx="0">
                  <c:v>1.6194481378739254</c:v>
                </c:pt>
                <c:pt idx="1">
                  <c:v>1.8960354300143583</c:v>
                </c:pt>
                <c:pt idx="2">
                  <c:v>-1.0199999936430781</c:v>
                </c:pt>
                <c:pt idx="3">
                  <c:v>-1.1800000315568966</c:v>
                </c:pt>
                <c:pt idx="4">
                  <c:v>-1.3300000383353774</c:v>
                </c:pt>
                <c:pt idx="5">
                  <c:v>-1.4599999379408606</c:v>
                </c:pt>
                <c:pt idx="6">
                  <c:v>-1.579999998661813</c:v>
                </c:pt>
                <c:pt idx="7">
                  <c:v>-1.6899999882307533</c:v>
                </c:pt>
                <c:pt idx="8">
                  <c:v>-1.8000000527384463</c:v>
                </c:pt>
                <c:pt idx="9">
                  <c:v>-1.9099999190949888</c:v>
                </c:pt>
                <c:pt idx="10">
                  <c:v>-2.0100000981950932</c:v>
                </c:pt>
                <c:pt idx="11">
                  <c:v>-2.1199997566993347</c:v>
                </c:pt>
                <c:pt idx="12">
                  <c:v>-2.2199997016634292</c:v>
                </c:pt>
                <c:pt idx="13">
                  <c:v>-2.3200000837707804</c:v>
                </c:pt>
                <c:pt idx="14">
                  <c:v>-2.4100001618584077</c:v>
                </c:pt>
                <c:pt idx="15">
                  <c:v>-2.5099993581090478</c:v>
                </c:pt>
                <c:pt idx="16">
                  <c:v>-2.6099998081597775</c:v>
                </c:pt>
                <c:pt idx="17">
                  <c:v>-2.7000005038830164</c:v>
                </c:pt>
                <c:pt idx="18">
                  <c:v>-2.8000008748032035</c:v>
                </c:pt>
                <c:pt idx="19">
                  <c:v>-2.8999984171986481</c:v>
                </c:pt>
                <c:pt idx="20">
                  <c:v>-3.0099987649653386</c:v>
                </c:pt>
                <c:pt idx="21">
                  <c:v>-4.2400301424456925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'SWRC pars fixed 50 runs'!$C$11:$C$632</c:f>
              <c:numCache>
                <c:formatCode>0.00000</c:formatCode>
                <c:ptCount val="622"/>
                <c:pt idx="22">
                  <c:v>1.78224</c:v>
                </c:pt>
                <c:pt idx="23">
                  <c:v>1.78224</c:v>
                </c:pt>
                <c:pt idx="24">
                  <c:v>1.75349</c:v>
                </c:pt>
                <c:pt idx="25">
                  <c:v>1.6977</c:v>
                </c:pt>
                <c:pt idx="26">
                  <c:v>1.6439900000000001</c:v>
                </c:pt>
                <c:pt idx="27">
                  <c:v>1.5921700000000001</c:v>
                </c:pt>
                <c:pt idx="28">
                  <c:v>1.5421</c:v>
                </c:pt>
                <c:pt idx="29">
                  <c:v>1.4936499999999999</c:v>
                </c:pt>
                <c:pt idx="30">
                  <c:v>1.4467099999999999</c:v>
                </c:pt>
                <c:pt idx="31">
                  <c:v>1.4011899999999999</c:v>
                </c:pt>
                <c:pt idx="32">
                  <c:v>1.3569800000000001</c:v>
                </c:pt>
                <c:pt idx="33">
                  <c:v>1.31402</c:v>
                </c:pt>
                <c:pt idx="34">
                  <c:v>1.27224</c:v>
                </c:pt>
                <c:pt idx="35">
                  <c:v>1.23156</c:v>
                </c:pt>
                <c:pt idx="36">
                  <c:v>1.19194</c:v>
                </c:pt>
                <c:pt idx="37">
                  <c:v>1.1533199999999999</c:v>
                </c:pt>
                <c:pt idx="38">
                  <c:v>1.11565</c:v>
                </c:pt>
                <c:pt idx="39">
                  <c:v>1.0788800000000001</c:v>
                </c:pt>
                <c:pt idx="40">
                  <c:v>1.04297</c:v>
                </c:pt>
                <c:pt idx="41">
                  <c:v>1.00789</c:v>
                </c:pt>
                <c:pt idx="42">
                  <c:v>0.97360000000000002</c:v>
                </c:pt>
                <c:pt idx="43">
                  <c:v>0.94005000000000005</c:v>
                </c:pt>
                <c:pt idx="44">
                  <c:v>0.90722999999999998</c:v>
                </c:pt>
                <c:pt idx="45">
                  <c:v>0.74099999999999999</c:v>
                </c:pt>
                <c:pt idx="46">
                  <c:v>0.56652999999999998</c:v>
                </c:pt>
                <c:pt idx="47">
                  <c:v>0.38451000000000002</c:v>
                </c:pt>
                <c:pt idx="48">
                  <c:v>0.19571</c:v>
                </c:pt>
                <c:pt idx="49">
                  <c:v>9.6000000000000002E-4</c:v>
                </c:pt>
                <c:pt idx="50">
                  <c:v>-0.19888</c:v>
                </c:pt>
                <c:pt idx="51">
                  <c:v>-0.40288000000000002</c:v>
                </c:pt>
                <c:pt idx="52">
                  <c:v>-0.60999000000000003</c:v>
                </c:pt>
                <c:pt idx="53">
                  <c:v>-0.81901000000000002</c:v>
                </c:pt>
                <c:pt idx="54">
                  <c:v>-1.0283599999999999</c:v>
                </c:pt>
                <c:pt idx="55">
                  <c:v>-1.2359199999999999</c:v>
                </c:pt>
                <c:pt idx="56">
                  <c:v>-1.4429000000000001</c:v>
                </c:pt>
                <c:pt idx="57">
                  <c:v>-1.6530400000000001</c:v>
                </c:pt>
                <c:pt idx="58">
                  <c:v>-1.8610899999999999</c:v>
                </c:pt>
                <c:pt idx="59">
                  <c:v>-2.0659399999999999</c:v>
                </c:pt>
                <c:pt idx="60">
                  <c:v>-2.2664399999999998</c:v>
                </c:pt>
                <c:pt idx="61">
                  <c:v>-2.4614099999999999</c:v>
                </c:pt>
                <c:pt idx="62">
                  <c:v>-2.64974</c:v>
                </c:pt>
                <c:pt idx="63">
                  <c:v>-2.83047</c:v>
                </c:pt>
                <c:pt idx="64">
                  <c:v>-3.00291</c:v>
                </c:pt>
                <c:pt idx="65">
                  <c:v>-3.16669</c:v>
                </c:pt>
                <c:pt idx="66">
                  <c:v>-3.3218399999999999</c:v>
                </c:pt>
                <c:pt idx="67">
                  <c:v>-3.4687399999999999</c:v>
                </c:pt>
                <c:pt idx="68">
                  <c:v>-3.6080800000000002</c:v>
                </c:pt>
                <c:pt idx="69">
                  <c:v>-3.74072</c:v>
                </c:pt>
                <c:pt idx="70">
                  <c:v>-3.8676200000000001</c:v>
                </c:pt>
                <c:pt idx="71">
                  <c:v>-3.9897499999999999</c:v>
                </c:pt>
                <c:pt idx="72">
                  <c:v>-4.1079800000000004</c:v>
                </c:pt>
                <c:pt idx="73">
                  <c:v>-4.22309</c:v>
                </c:pt>
                <c:pt idx="74">
                  <c:v>-4.3357400000000004</c:v>
                </c:pt>
                <c:pt idx="75">
                  <c:v>-4.4464699999999997</c:v>
                </c:pt>
                <c:pt idx="76">
                  <c:v>-4.5556999999999999</c:v>
                </c:pt>
                <c:pt idx="77">
                  <c:v>-4.6637700000000004</c:v>
                </c:pt>
                <c:pt idx="78">
                  <c:v>-4.7709400000000004</c:v>
                </c:pt>
                <c:pt idx="79">
                  <c:v>-4.8773799999999996</c:v>
                </c:pt>
                <c:pt idx="80">
                  <c:v>-4.98325</c:v>
                </c:pt>
                <c:pt idx="81">
                  <c:v>-5.0886199999999997</c:v>
                </c:pt>
                <c:pt idx="82">
                  <c:v>-5.1935599999999997</c:v>
                </c:pt>
                <c:pt idx="83">
                  <c:v>-5.2980900000000002</c:v>
                </c:pt>
                <c:pt idx="84">
                  <c:v>-5.4021999999999997</c:v>
                </c:pt>
                <c:pt idx="85">
                  <c:v>-5.5058499999999997</c:v>
                </c:pt>
                <c:pt idx="86">
                  <c:v>-5.6089799999999999</c:v>
                </c:pt>
                <c:pt idx="87">
                  <c:v>-5.7114799999999999</c:v>
                </c:pt>
                <c:pt idx="88">
                  <c:v>-5.8132299999999999</c:v>
                </c:pt>
                <c:pt idx="89">
                  <c:v>-5.9140499999999996</c:v>
                </c:pt>
                <c:pt idx="90">
                  <c:v>-6.0137200000000002</c:v>
                </c:pt>
                <c:pt idx="91">
                  <c:v>-6.1119700000000003</c:v>
                </c:pt>
                <c:pt idx="92">
                  <c:v>-6.2084900000000003</c:v>
                </c:pt>
                <c:pt idx="93">
                  <c:v>-6.3029000000000002</c:v>
                </c:pt>
                <c:pt idx="94">
                  <c:v>-6.3948</c:v>
                </c:pt>
                <c:pt idx="95">
                  <c:v>-6.47499</c:v>
                </c:pt>
                <c:pt idx="96">
                  <c:v>-6.56921</c:v>
                </c:pt>
                <c:pt idx="97">
                  <c:v>-6.65076</c:v>
                </c:pt>
                <c:pt idx="98">
                  <c:v>-6.72797</c:v>
                </c:pt>
                <c:pt idx="99">
                  <c:v>-6.8005399999999998</c:v>
                </c:pt>
                <c:pt idx="100">
                  <c:v>-6.8683699999999996</c:v>
                </c:pt>
                <c:pt idx="101">
                  <c:v>-6.9315199999999999</c:v>
                </c:pt>
                <c:pt idx="102">
                  <c:v>-6.9903399999999998</c:v>
                </c:pt>
                <c:pt idx="103">
                  <c:v>-7.04542</c:v>
                </c:pt>
                <c:pt idx="104">
                  <c:v>-7.0975700000000002</c:v>
                </c:pt>
                <c:pt idx="105">
                  <c:v>-7.1478599999999997</c:v>
                </c:pt>
                <c:pt idx="106">
                  <c:v>-7.1974999999999998</c:v>
                </c:pt>
                <c:pt idx="107">
                  <c:v>-7.2478899999999999</c:v>
                </c:pt>
                <c:pt idx="108">
                  <c:v>-7.3005399999999998</c:v>
                </c:pt>
                <c:pt idx="109">
                  <c:v>-7.3570799999999998</c:v>
                </c:pt>
                <c:pt idx="110">
                  <c:v>-7.4192499999999999</c:v>
                </c:pt>
                <c:pt idx="111">
                  <c:v>-7.4889099999999997</c:v>
                </c:pt>
                <c:pt idx="112">
                  <c:v>-7.5680699999999996</c:v>
                </c:pt>
                <c:pt idx="113">
                  <c:v>-7.6589099999999997</c:v>
                </c:pt>
                <c:pt idx="114">
                  <c:v>-7.7637099999999997</c:v>
                </c:pt>
                <c:pt idx="115">
                  <c:v>-7.8849200000000002</c:v>
                </c:pt>
                <c:pt idx="116">
                  <c:v>-8.0249400000000009</c:v>
                </c:pt>
                <c:pt idx="117">
                  <c:v>-8.1859099999999998</c:v>
                </c:pt>
                <c:pt idx="118">
                  <c:v>-8.3690999999999995</c:v>
                </c:pt>
                <c:pt idx="119">
                  <c:v>-8.5737799999999993</c:v>
                </c:pt>
                <c:pt idx="120">
                  <c:v>-8.7952100000000009</c:v>
                </c:pt>
                <c:pt idx="1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'SWRC pars fixed 50 runs'!$D$11:$D$632</c:f>
              <c:numCache>
                <c:formatCode>0.00000</c:formatCode>
                <c:ptCount val="622"/>
                <c:pt idx="122">
                  <c:v>1.7902199999999999</c:v>
                </c:pt>
                <c:pt idx="123">
                  <c:v>1.7902199999999999</c:v>
                </c:pt>
                <c:pt idx="124">
                  <c:v>1.7614700000000001</c:v>
                </c:pt>
                <c:pt idx="125">
                  <c:v>1.7056100000000001</c:v>
                </c:pt>
                <c:pt idx="126">
                  <c:v>1.6517599999999999</c:v>
                </c:pt>
                <c:pt idx="127">
                  <c:v>1.59975</c:v>
                </c:pt>
                <c:pt idx="128">
                  <c:v>1.5494399999999999</c:v>
                </c:pt>
                <c:pt idx="129">
                  <c:v>1.5007200000000001</c:v>
                </c:pt>
                <c:pt idx="130">
                  <c:v>1.4534800000000001</c:v>
                </c:pt>
                <c:pt idx="131">
                  <c:v>1.4076200000000001</c:v>
                </c:pt>
                <c:pt idx="132">
                  <c:v>1.36307</c:v>
                </c:pt>
                <c:pt idx="133">
                  <c:v>1.31975</c:v>
                </c:pt>
                <c:pt idx="134">
                  <c:v>1.2775799999999999</c:v>
                </c:pt>
                <c:pt idx="135">
                  <c:v>1.2365200000000001</c:v>
                </c:pt>
                <c:pt idx="136">
                  <c:v>1.1964900000000001</c:v>
                </c:pt>
                <c:pt idx="137">
                  <c:v>1.1574599999999999</c:v>
                </c:pt>
                <c:pt idx="138">
                  <c:v>1.11938</c:v>
                </c:pt>
                <c:pt idx="139">
                  <c:v>1.08219</c:v>
                </c:pt>
                <c:pt idx="140">
                  <c:v>1.0458700000000001</c:v>
                </c:pt>
                <c:pt idx="141">
                  <c:v>1.0103599999999999</c:v>
                </c:pt>
                <c:pt idx="142">
                  <c:v>0.97565000000000002</c:v>
                </c:pt>
                <c:pt idx="143">
                  <c:v>0.94167999999999996</c:v>
                </c:pt>
                <c:pt idx="144">
                  <c:v>0.90844000000000003</c:v>
                </c:pt>
                <c:pt idx="145">
                  <c:v>0.73995999999999995</c:v>
                </c:pt>
                <c:pt idx="146">
                  <c:v>0.56296999999999997</c:v>
                </c:pt>
                <c:pt idx="147">
                  <c:v>0.37820999999999999</c:v>
                </c:pt>
                <c:pt idx="148">
                  <c:v>0.18654999999999999</c:v>
                </c:pt>
                <c:pt idx="149">
                  <c:v>-1.1089999999999999E-2</c:v>
                </c:pt>
                <c:pt idx="150">
                  <c:v>-0.21367</c:v>
                </c:pt>
                <c:pt idx="151">
                  <c:v>-0.42003000000000001</c:v>
                </c:pt>
                <c:pt idx="152">
                  <c:v>-0.62878000000000001</c:v>
                </c:pt>
                <c:pt idx="153">
                  <c:v>-0.83821999999999997</c:v>
                </c:pt>
                <c:pt idx="154">
                  <c:v>-1.04609</c:v>
                </c:pt>
                <c:pt idx="155">
                  <c:v>-1.24939</c:v>
                </c:pt>
                <c:pt idx="156">
                  <c:v>-1.4514899999999999</c:v>
                </c:pt>
                <c:pt idx="157">
                  <c:v>-1.65947</c:v>
                </c:pt>
                <c:pt idx="158">
                  <c:v>-1.86449</c:v>
                </c:pt>
                <c:pt idx="159">
                  <c:v>-2.06555</c:v>
                </c:pt>
                <c:pt idx="160">
                  <c:v>-2.26173</c:v>
                </c:pt>
                <c:pt idx="161">
                  <c:v>-2.4521999999999999</c:v>
                </c:pt>
                <c:pt idx="162">
                  <c:v>-2.6363300000000001</c:v>
                </c:pt>
                <c:pt idx="163">
                  <c:v>-2.81372</c:v>
                </c:pt>
                <c:pt idx="164">
                  <c:v>-2.9842300000000002</c:v>
                </c:pt>
                <c:pt idx="165">
                  <c:v>-3.1479599999999999</c:v>
                </c:pt>
                <c:pt idx="166">
                  <c:v>-3.3052700000000002</c:v>
                </c:pt>
                <c:pt idx="167">
                  <c:v>-3.4567000000000001</c:v>
                </c:pt>
                <c:pt idx="168">
                  <c:v>-3.6028899999999999</c:v>
                </c:pt>
                <c:pt idx="169">
                  <c:v>-3.7445400000000002</c:v>
                </c:pt>
                <c:pt idx="170">
                  <c:v>-3.8823300000000001</c:v>
                </c:pt>
                <c:pt idx="171">
                  <c:v>-4.0169100000000002</c:v>
                </c:pt>
                <c:pt idx="172">
                  <c:v>-4.1488699999999996</c:v>
                </c:pt>
                <c:pt idx="173">
                  <c:v>-4.2786999999999997</c:v>
                </c:pt>
                <c:pt idx="174">
                  <c:v>-4.4068199999999997</c:v>
                </c:pt>
                <c:pt idx="175">
                  <c:v>-4.5335900000000002</c:v>
                </c:pt>
                <c:pt idx="176">
                  <c:v>-4.6592599999999997</c:v>
                </c:pt>
                <c:pt idx="177">
                  <c:v>-4.7840800000000003</c:v>
                </c:pt>
                <c:pt idx="178">
                  <c:v>-4.9081999999999999</c:v>
                </c:pt>
                <c:pt idx="179">
                  <c:v>-5.0317600000000002</c:v>
                </c:pt>
                <c:pt idx="180">
                  <c:v>-5.1548400000000001</c:v>
                </c:pt>
                <c:pt idx="181">
                  <c:v>-5.2774900000000002</c:v>
                </c:pt>
                <c:pt idx="182">
                  <c:v>-5.3997599999999997</c:v>
                </c:pt>
                <c:pt idx="183">
                  <c:v>-5.5216200000000004</c:v>
                </c:pt>
                <c:pt idx="184">
                  <c:v>-5.6430600000000002</c:v>
                </c:pt>
                <c:pt idx="185">
                  <c:v>-5.7639899999999997</c:v>
                </c:pt>
                <c:pt idx="186">
                  <c:v>-5.8843199999999998</c:v>
                </c:pt>
                <c:pt idx="187">
                  <c:v>-6.0038799999999997</c:v>
                </c:pt>
                <c:pt idx="188">
                  <c:v>-6.1224699999999999</c:v>
                </c:pt>
                <c:pt idx="189">
                  <c:v>-6.2397999999999998</c:v>
                </c:pt>
                <c:pt idx="190">
                  <c:v>-6.3555200000000003</c:v>
                </c:pt>
                <c:pt idx="191">
                  <c:v>-6.4691700000000001</c:v>
                </c:pt>
                <c:pt idx="192">
                  <c:v>-6.58019</c:v>
                </c:pt>
                <c:pt idx="193">
                  <c:v>-6.6879299999999997</c:v>
                </c:pt>
                <c:pt idx="194">
                  <c:v>-6.7916400000000001</c:v>
                </c:pt>
                <c:pt idx="195">
                  <c:v>-6.8808800000000003</c:v>
                </c:pt>
                <c:pt idx="196">
                  <c:v>-6.9840400000000002</c:v>
                </c:pt>
                <c:pt idx="197">
                  <c:v>-7.0715599999999998</c:v>
                </c:pt>
                <c:pt idx="198">
                  <c:v>-7.1524000000000001</c:v>
                </c:pt>
                <c:pt idx="199">
                  <c:v>-7.2261100000000003</c:v>
                </c:pt>
                <c:pt idx="200">
                  <c:v>-7.2925899999999997</c:v>
                </c:pt>
                <c:pt idx="201">
                  <c:v>-7.3521900000000002</c:v>
                </c:pt>
                <c:pt idx="202">
                  <c:v>-7.4056499999999996</c:v>
                </c:pt>
                <c:pt idx="203">
                  <c:v>-7.4540600000000001</c:v>
                </c:pt>
                <c:pt idx="204">
                  <c:v>-7.4988200000000003</c:v>
                </c:pt>
                <c:pt idx="205">
                  <c:v>-7.5415000000000001</c:v>
                </c:pt>
                <c:pt idx="206">
                  <c:v>-7.5837599999999998</c:v>
                </c:pt>
                <c:pt idx="207">
                  <c:v>-7.6273400000000002</c:v>
                </c:pt>
                <c:pt idx="208">
                  <c:v>-7.6739899999999999</c:v>
                </c:pt>
                <c:pt idx="209">
                  <c:v>-7.7255200000000004</c:v>
                </c:pt>
                <c:pt idx="210">
                  <c:v>-7.7838000000000003</c:v>
                </c:pt>
                <c:pt idx="211">
                  <c:v>-7.8508199999999997</c:v>
                </c:pt>
                <c:pt idx="212">
                  <c:v>-7.9287400000000003</c:v>
                </c:pt>
                <c:pt idx="213">
                  <c:v>-8.0199599999999993</c:v>
                </c:pt>
                <c:pt idx="214">
                  <c:v>-8.1271900000000006</c:v>
                </c:pt>
                <c:pt idx="215">
                  <c:v>-8.2535299999999996</c:v>
                </c:pt>
                <c:pt idx="216">
                  <c:v>-8.40259</c:v>
                </c:pt>
                <c:pt idx="217">
                  <c:v>-8.5786099999999994</c:v>
                </c:pt>
                <c:pt idx="218">
                  <c:v>-8.7866800000000005</c:v>
                </c:pt>
                <c:pt idx="219">
                  <c:v>-9.0332000000000008</c:v>
                </c:pt>
                <c:pt idx="220">
                  <c:v>-9.3268599999999999</c:v>
                </c:pt>
                <c:pt idx="2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'SWRC pars fixed 50 runs'!$E$11:$E$632</c:f>
              <c:numCache>
                <c:formatCode>0.00000</c:formatCode>
                <c:ptCount val="622"/>
                <c:pt idx="222">
                  <c:v>1.34192</c:v>
                </c:pt>
                <c:pt idx="223">
                  <c:v>1.34192</c:v>
                </c:pt>
                <c:pt idx="224">
                  <c:v>1.3170299999999999</c:v>
                </c:pt>
                <c:pt idx="225">
                  <c:v>1.26901</c:v>
                </c:pt>
                <c:pt idx="226">
                  <c:v>1.2231000000000001</c:v>
                </c:pt>
                <c:pt idx="227">
                  <c:v>1.1791</c:v>
                </c:pt>
                <c:pt idx="228">
                  <c:v>1.13683</c:v>
                </c:pt>
                <c:pt idx="229">
                  <c:v>1.09615</c:v>
                </c:pt>
                <c:pt idx="230">
                  <c:v>1.0569299999999999</c:v>
                </c:pt>
                <c:pt idx="231">
                  <c:v>1.01905</c:v>
                </c:pt>
                <c:pt idx="232">
                  <c:v>0.98241999999999996</c:v>
                </c:pt>
                <c:pt idx="233">
                  <c:v>0.94696000000000002</c:v>
                </c:pt>
                <c:pt idx="234">
                  <c:v>0.91259000000000001</c:v>
                </c:pt>
                <c:pt idx="235">
                  <c:v>0.87924000000000002</c:v>
                </c:pt>
                <c:pt idx="236">
                  <c:v>0.84684999999999999</c:v>
                </c:pt>
                <c:pt idx="237">
                  <c:v>0.81535999999999997</c:v>
                </c:pt>
                <c:pt idx="238">
                  <c:v>0.78473000000000004</c:v>
                </c:pt>
                <c:pt idx="239">
                  <c:v>0.75490000000000002</c:v>
                </c:pt>
                <c:pt idx="240">
                  <c:v>0.72584000000000004</c:v>
                </c:pt>
                <c:pt idx="241">
                  <c:v>0.69750999999999996</c:v>
                </c:pt>
                <c:pt idx="242">
                  <c:v>0.66986999999999997</c:v>
                </c:pt>
                <c:pt idx="243">
                  <c:v>0.64288000000000001</c:v>
                </c:pt>
                <c:pt idx="244">
                  <c:v>0.61651999999999996</c:v>
                </c:pt>
                <c:pt idx="245">
                  <c:v>0.48366999999999999</c:v>
                </c:pt>
                <c:pt idx="246">
                  <c:v>0.34522999999999998</c:v>
                </c:pt>
                <c:pt idx="247">
                  <c:v>0.20166999999999999</c:v>
                </c:pt>
                <c:pt idx="248">
                  <c:v>5.3510000000000002E-2</c:v>
                </c:pt>
                <c:pt idx="249">
                  <c:v>-9.8739999999999994E-2</c:v>
                </c:pt>
                <c:pt idx="250">
                  <c:v>-0.25459999999999999</c:v>
                </c:pt>
                <c:pt idx="251">
                  <c:v>-0.41359000000000001</c:v>
                </c:pt>
                <c:pt idx="252">
                  <c:v>-0.57525999999999999</c:v>
                </c:pt>
                <c:pt idx="253">
                  <c:v>-0.73924999999999996</c:v>
                </c:pt>
                <c:pt idx="254">
                  <c:v>-0.90517999999999998</c:v>
                </c:pt>
                <c:pt idx="255">
                  <c:v>-1.0727599999999999</c:v>
                </c:pt>
                <c:pt idx="256">
                  <c:v>-1.26312</c:v>
                </c:pt>
                <c:pt idx="257">
                  <c:v>-1.4856199999999999</c:v>
                </c:pt>
                <c:pt idx="258">
                  <c:v>-1.7090799999999999</c:v>
                </c:pt>
                <c:pt idx="259">
                  <c:v>-1.93333</c:v>
                </c:pt>
                <c:pt idx="260">
                  <c:v>-2.1582400000000002</c:v>
                </c:pt>
                <c:pt idx="261">
                  <c:v>-2.3836900000000001</c:v>
                </c:pt>
                <c:pt idx="262">
                  <c:v>-2.6095700000000002</c:v>
                </c:pt>
                <c:pt idx="263">
                  <c:v>-2.83582</c:v>
                </c:pt>
                <c:pt idx="264">
                  <c:v>-3.06236</c:v>
                </c:pt>
                <c:pt idx="265">
                  <c:v>-3.2891400000000002</c:v>
                </c:pt>
                <c:pt idx="266">
                  <c:v>-3.5160999999999998</c:v>
                </c:pt>
                <c:pt idx="267">
                  <c:v>-3.7432099999999999</c:v>
                </c:pt>
                <c:pt idx="268">
                  <c:v>-3.9704199999999998</c:v>
                </c:pt>
                <c:pt idx="269">
                  <c:v>-4.1977000000000002</c:v>
                </c:pt>
                <c:pt idx="270">
                  <c:v>-4.4249999999999998</c:v>
                </c:pt>
                <c:pt idx="271">
                  <c:v>-4.6522899999999998</c:v>
                </c:pt>
                <c:pt idx="272">
                  <c:v>-4.8795099999999998</c:v>
                </c:pt>
                <c:pt idx="273">
                  <c:v>-5.1065500000000004</c:v>
                </c:pt>
                <c:pt idx="274">
                  <c:v>-5.3333000000000004</c:v>
                </c:pt>
                <c:pt idx="275">
                  <c:v>-5.5595299999999996</c:v>
                </c:pt>
                <c:pt idx="276">
                  <c:v>-5.7848699999999997</c:v>
                </c:pt>
                <c:pt idx="277">
                  <c:v>-6.0086899999999996</c:v>
                </c:pt>
                <c:pt idx="278">
                  <c:v>-6.2299899999999999</c:v>
                </c:pt>
                <c:pt idx="279">
                  <c:v>-6.4470499999999999</c:v>
                </c:pt>
                <c:pt idx="280">
                  <c:v>-6.6571800000000003</c:v>
                </c:pt>
                <c:pt idx="281">
                  <c:v>-6.8563200000000002</c:v>
                </c:pt>
                <c:pt idx="282">
                  <c:v>-7.0388999999999999</c:v>
                </c:pt>
                <c:pt idx="283">
                  <c:v>-7.1983899999999998</c:v>
                </c:pt>
                <c:pt idx="284">
                  <c:v>-7.3289200000000001</c:v>
                </c:pt>
                <c:pt idx="285">
                  <c:v>-7.4276</c:v>
                </c:pt>
                <c:pt idx="286">
                  <c:v>-7.4959300000000004</c:v>
                </c:pt>
                <c:pt idx="287">
                  <c:v>-7.5391000000000004</c:v>
                </c:pt>
                <c:pt idx="288">
                  <c:v>-7.56379</c:v>
                </c:pt>
                <c:pt idx="289">
                  <c:v>-7.5761399999999997</c:v>
                </c:pt>
                <c:pt idx="290">
                  <c:v>-7.5808900000000001</c:v>
                </c:pt>
                <c:pt idx="291">
                  <c:v>-7.5812799999999996</c:v>
                </c:pt>
                <c:pt idx="292">
                  <c:v>-7.5794300000000003</c:v>
                </c:pt>
                <c:pt idx="293">
                  <c:v>-7.5766900000000001</c:v>
                </c:pt>
                <c:pt idx="294">
                  <c:v>-7.5738899999999996</c:v>
                </c:pt>
                <c:pt idx="295">
                  <c:v>-7.5717999999999996</c:v>
                </c:pt>
                <c:pt idx="296">
                  <c:v>-7.5700200000000004</c:v>
                </c:pt>
                <c:pt idx="297">
                  <c:v>-7.5693400000000004</c:v>
                </c:pt>
                <c:pt idx="298">
                  <c:v>-7.56982</c:v>
                </c:pt>
                <c:pt idx="299">
                  <c:v>-7.5717499999999998</c:v>
                </c:pt>
                <c:pt idx="300">
                  <c:v>-7.5754299999999999</c:v>
                </c:pt>
                <c:pt idx="301">
                  <c:v>-7.5811799999999998</c:v>
                </c:pt>
                <c:pt idx="302">
                  <c:v>-7.5893800000000002</c:v>
                </c:pt>
                <c:pt idx="303">
                  <c:v>-7.60046</c:v>
                </c:pt>
                <c:pt idx="304">
                  <c:v>-7.6149100000000001</c:v>
                </c:pt>
                <c:pt idx="305">
                  <c:v>-7.6333399999999996</c:v>
                </c:pt>
                <c:pt idx="306">
                  <c:v>-7.6564199999999998</c:v>
                </c:pt>
                <c:pt idx="307">
                  <c:v>-7.6849600000000002</c:v>
                </c:pt>
                <c:pt idx="308">
                  <c:v>-7.7199099999999996</c:v>
                </c:pt>
                <c:pt idx="309">
                  <c:v>-7.7623800000000003</c:v>
                </c:pt>
                <c:pt idx="310">
                  <c:v>-7.8136700000000001</c:v>
                </c:pt>
                <c:pt idx="311">
                  <c:v>-7.8753099999999998</c:v>
                </c:pt>
                <c:pt idx="312">
                  <c:v>-7.9491100000000001</c:v>
                </c:pt>
                <c:pt idx="313">
                  <c:v>-8.0371699999999997</c:v>
                </c:pt>
                <c:pt idx="314">
                  <c:v>-8.1419899999999998</c:v>
                </c:pt>
                <c:pt idx="315">
                  <c:v>-8.2664600000000004</c:v>
                </c:pt>
                <c:pt idx="316">
                  <c:v>-8.4140300000000003</c:v>
                </c:pt>
                <c:pt idx="317">
                  <c:v>-8.5886999999999993</c:v>
                </c:pt>
                <c:pt idx="318">
                  <c:v>-8.7951999999999995</c:v>
                </c:pt>
                <c:pt idx="319">
                  <c:v>-9.0390800000000002</c:v>
                </c:pt>
                <c:pt idx="320">
                  <c:v>-9.3268599999999999</c:v>
                </c:pt>
                <c:pt idx="3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'SWRC pars fixed 50 runs'!$F$11:$F$632</c:f>
              <c:numCache>
                <c:formatCode>0.00000</c:formatCode>
                <c:ptCount val="622"/>
                <c:pt idx="322">
                  <c:v>1.42578</c:v>
                </c:pt>
                <c:pt idx="323">
                  <c:v>1.42578</c:v>
                </c:pt>
                <c:pt idx="324">
                  <c:v>1.40977</c:v>
                </c:pt>
                <c:pt idx="325">
                  <c:v>1.3775500000000001</c:v>
                </c:pt>
                <c:pt idx="326">
                  <c:v>1.3451200000000001</c:v>
                </c:pt>
                <c:pt idx="327">
                  <c:v>1.3125899999999999</c:v>
                </c:pt>
                <c:pt idx="328">
                  <c:v>1.28003</c:v>
                </c:pt>
                <c:pt idx="329">
                  <c:v>1.24752</c:v>
                </c:pt>
                <c:pt idx="330">
                  <c:v>1.21513</c:v>
                </c:pt>
                <c:pt idx="331">
                  <c:v>1.1829099999999999</c:v>
                </c:pt>
                <c:pt idx="332">
                  <c:v>1.1509100000000001</c:v>
                </c:pt>
                <c:pt idx="333">
                  <c:v>1.1191800000000001</c:v>
                </c:pt>
                <c:pt idx="334">
                  <c:v>1.0877399999999999</c:v>
                </c:pt>
                <c:pt idx="335">
                  <c:v>1.05664</c:v>
                </c:pt>
                <c:pt idx="336">
                  <c:v>1.0258799999999999</c:v>
                </c:pt>
                <c:pt idx="337">
                  <c:v>0.99548999999999999</c:v>
                </c:pt>
                <c:pt idx="338">
                  <c:v>0.96548999999999996</c:v>
                </c:pt>
                <c:pt idx="339">
                  <c:v>0.93588000000000005</c:v>
                </c:pt>
                <c:pt idx="340">
                  <c:v>0.90666999999999998</c:v>
                </c:pt>
                <c:pt idx="341">
                  <c:v>0.87787000000000004</c:v>
                </c:pt>
                <c:pt idx="342">
                  <c:v>0.84948000000000001</c:v>
                </c:pt>
                <c:pt idx="343">
                  <c:v>0.82150000000000001</c:v>
                </c:pt>
                <c:pt idx="344">
                  <c:v>0.79393000000000002</c:v>
                </c:pt>
                <c:pt idx="345">
                  <c:v>0.65178999999999998</c:v>
                </c:pt>
                <c:pt idx="346">
                  <c:v>0.49906</c:v>
                </c:pt>
                <c:pt idx="347">
                  <c:v>0.33701999999999999</c:v>
                </c:pt>
                <c:pt idx="348">
                  <c:v>0.16697999999999999</c:v>
                </c:pt>
                <c:pt idx="349">
                  <c:v>-9.8499999999999994E-3</c:v>
                </c:pt>
                <c:pt idx="350">
                  <c:v>-0.19237000000000001</c:v>
                </c:pt>
                <c:pt idx="351">
                  <c:v>-0.37959999999999999</c:v>
                </c:pt>
                <c:pt idx="352">
                  <c:v>-0.57072999999999996</c:v>
                </c:pt>
                <c:pt idx="353">
                  <c:v>-0.76505999999999996</c:v>
                </c:pt>
                <c:pt idx="354">
                  <c:v>-0.96204000000000001</c:v>
                </c:pt>
                <c:pt idx="355">
                  <c:v>-1.1611800000000001</c:v>
                </c:pt>
                <c:pt idx="356">
                  <c:v>-1.36215</c:v>
                </c:pt>
                <c:pt idx="357">
                  <c:v>-1.5646</c:v>
                </c:pt>
                <c:pt idx="358">
                  <c:v>-1.7682</c:v>
                </c:pt>
                <c:pt idx="359">
                  <c:v>-1.9727300000000001</c:v>
                </c:pt>
                <c:pt idx="360">
                  <c:v>-2.1780400000000002</c:v>
                </c:pt>
                <c:pt idx="361">
                  <c:v>-2.3839999999999999</c:v>
                </c:pt>
                <c:pt idx="362">
                  <c:v>-2.5904699999999998</c:v>
                </c:pt>
                <c:pt idx="363">
                  <c:v>-2.79738</c:v>
                </c:pt>
                <c:pt idx="364">
                  <c:v>-3.0046300000000001</c:v>
                </c:pt>
                <c:pt idx="365">
                  <c:v>-3.2121599999999999</c:v>
                </c:pt>
                <c:pt idx="366">
                  <c:v>-3.4199099999999998</c:v>
                </c:pt>
                <c:pt idx="367">
                  <c:v>-3.62784</c:v>
                </c:pt>
                <c:pt idx="368">
                  <c:v>-3.83589</c:v>
                </c:pt>
                <c:pt idx="369">
                  <c:v>-4.0440199999999997</c:v>
                </c:pt>
                <c:pt idx="370">
                  <c:v>-4.2522099999999998</c:v>
                </c:pt>
                <c:pt idx="371">
                  <c:v>-4.4603999999999999</c:v>
                </c:pt>
                <c:pt idx="372">
                  <c:v>-4.6685499999999998</c:v>
                </c:pt>
                <c:pt idx="373">
                  <c:v>-4.8765999999999998</c:v>
                </c:pt>
                <c:pt idx="374">
                  <c:v>-5.08446</c:v>
                </c:pt>
                <c:pt idx="375">
                  <c:v>-5.2920199999999999</c:v>
                </c:pt>
                <c:pt idx="376">
                  <c:v>-5.4991000000000003</c:v>
                </c:pt>
                <c:pt idx="377">
                  <c:v>-5.7054</c:v>
                </c:pt>
                <c:pt idx="378">
                  <c:v>-5.9104799999999997</c:v>
                </c:pt>
                <c:pt idx="379">
                  <c:v>-6.1136400000000002</c:v>
                </c:pt>
                <c:pt idx="380">
                  <c:v>-6.3137800000000004</c:v>
                </c:pt>
                <c:pt idx="381">
                  <c:v>-6.5091999999999999</c:v>
                </c:pt>
                <c:pt idx="382">
                  <c:v>-6.6974</c:v>
                </c:pt>
                <c:pt idx="383">
                  <c:v>-6.87486</c:v>
                </c:pt>
                <c:pt idx="384">
                  <c:v>-7.03714</c:v>
                </c:pt>
                <c:pt idx="385">
                  <c:v>-7.1793800000000001</c:v>
                </c:pt>
                <c:pt idx="386">
                  <c:v>-7.2974500000000004</c:v>
                </c:pt>
                <c:pt idx="387">
                  <c:v>-7.3894000000000002</c:v>
                </c:pt>
                <c:pt idx="388">
                  <c:v>-7.45627</c:v>
                </c:pt>
                <c:pt idx="389">
                  <c:v>-7.5016999999999996</c:v>
                </c:pt>
                <c:pt idx="390">
                  <c:v>-7.53057</c:v>
                </c:pt>
                <c:pt idx="391">
                  <c:v>-7.54772</c:v>
                </c:pt>
                <c:pt idx="392">
                  <c:v>-7.5571599999999997</c:v>
                </c:pt>
                <c:pt idx="393">
                  <c:v>-7.5618800000000004</c:v>
                </c:pt>
                <c:pt idx="394">
                  <c:v>-7.5639900000000004</c:v>
                </c:pt>
                <c:pt idx="395">
                  <c:v>-7.5648400000000002</c:v>
                </c:pt>
                <c:pt idx="396">
                  <c:v>-7.5654899999999996</c:v>
                </c:pt>
                <c:pt idx="397">
                  <c:v>-7.5662700000000003</c:v>
                </c:pt>
                <c:pt idx="398">
                  <c:v>-7.5677500000000002</c:v>
                </c:pt>
                <c:pt idx="399">
                  <c:v>-7.57036</c:v>
                </c:pt>
                <c:pt idx="400">
                  <c:v>-7.5744899999999999</c:v>
                </c:pt>
                <c:pt idx="401">
                  <c:v>-7.5805499999999997</c:v>
                </c:pt>
                <c:pt idx="402">
                  <c:v>-7.5889600000000002</c:v>
                </c:pt>
                <c:pt idx="403">
                  <c:v>-7.6001700000000003</c:v>
                </c:pt>
                <c:pt idx="404">
                  <c:v>-7.6147299999999998</c:v>
                </c:pt>
                <c:pt idx="405">
                  <c:v>-7.6332100000000001</c:v>
                </c:pt>
                <c:pt idx="406">
                  <c:v>-7.6563400000000001</c:v>
                </c:pt>
                <c:pt idx="407">
                  <c:v>-7.6849100000000004</c:v>
                </c:pt>
                <c:pt idx="408">
                  <c:v>-7.7198700000000002</c:v>
                </c:pt>
                <c:pt idx="409">
                  <c:v>-7.7623499999999996</c:v>
                </c:pt>
                <c:pt idx="410">
                  <c:v>-7.81365</c:v>
                </c:pt>
                <c:pt idx="411">
                  <c:v>-7.8753000000000002</c:v>
                </c:pt>
                <c:pt idx="412">
                  <c:v>-7.9490999999999996</c:v>
                </c:pt>
                <c:pt idx="413">
                  <c:v>-8.0371699999999997</c:v>
                </c:pt>
                <c:pt idx="414">
                  <c:v>-8.1419800000000002</c:v>
                </c:pt>
                <c:pt idx="415">
                  <c:v>-8.2664600000000004</c:v>
                </c:pt>
                <c:pt idx="416">
                  <c:v>-8.4140300000000003</c:v>
                </c:pt>
                <c:pt idx="417">
                  <c:v>-8.5886999999999993</c:v>
                </c:pt>
                <c:pt idx="418">
                  <c:v>-8.7951999999999995</c:v>
                </c:pt>
                <c:pt idx="419">
                  <c:v>-9.0390800000000002</c:v>
                </c:pt>
                <c:pt idx="420">
                  <c:v>-9.3268599999999999</c:v>
                </c:pt>
                <c:pt idx="421">
                  <c:v>-9.84131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'SWRC pars fixed 50 runs'!$G$11:$G$632</c:f>
              <c:numCache>
                <c:formatCode>0.00000</c:formatCode>
                <c:ptCount val="622"/>
                <c:pt idx="422">
                  <c:v>1.5708899999999999</c:v>
                </c:pt>
                <c:pt idx="423">
                  <c:v>1.5708899999999999</c:v>
                </c:pt>
                <c:pt idx="424">
                  <c:v>1.54158</c:v>
                </c:pt>
                <c:pt idx="425">
                  <c:v>1.4851000000000001</c:v>
                </c:pt>
                <c:pt idx="426">
                  <c:v>1.4312100000000001</c:v>
                </c:pt>
                <c:pt idx="427">
                  <c:v>1.3796299999999999</c:v>
                </c:pt>
                <c:pt idx="428">
                  <c:v>1.3301499999999999</c:v>
                </c:pt>
                <c:pt idx="429">
                  <c:v>1.2825899999999999</c:v>
                </c:pt>
                <c:pt idx="430">
                  <c:v>1.2367900000000001</c:v>
                </c:pt>
                <c:pt idx="431">
                  <c:v>1.1926099999999999</c:v>
                </c:pt>
                <c:pt idx="432">
                  <c:v>1.1499299999999999</c:v>
                </c:pt>
                <c:pt idx="433">
                  <c:v>1.1086499999999999</c:v>
                </c:pt>
                <c:pt idx="434">
                  <c:v>1.06867</c:v>
                </c:pt>
                <c:pt idx="435">
                  <c:v>1.0299100000000001</c:v>
                </c:pt>
                <c:pt idx="436">
                  <c:v>0.99229000000000001</c:v>
                </c:pt>
                <c:pt idx="437">
                  <c:v>0.95574999999999999</c:v>
                </c:pt>
                <c:pt idx="438">
                  <c:v>0.92022000000000004</c:v>
                </c:pt>
                <c:pt idx="439">
                  <c:v>0.88566</c:v>
                </c:pt>
                <c:pt idx="440">
                  <c:v>0.85199000000000003</c:v>
                </c:pt>
                <c:pt idx="441">
                  <c:v>0.81918999999999997</c:v>
                </c:pt>
                <c:pt idx="442">
                  <c:v>0.78720000000000001</c:v>
                </c:pt>
                <c:pt idx="443">
                  <c:v>0.75599000000000005</c:v>
                </c:pt>
                <c:pt idx="444">
                  <c:v>0.72552000000000005</c:v>
                </c:pt>
                <c:pt idx="445">
                  <c:v>0.57213000000000003</c:v>
                </c:pt>
                <c:pt idx="446">
                  <c:v>0.41259000000000001</c:v>
                </c:pt>
                <c:pt idx="447">
                  <c:v>0.24743999999999999</c:v>
                </c:pt>
                <c:pt idx="448">
                  <c:v>7.7240000000000003E-2</c:v>
                </c:pt>
                <c:pt idx="449">
                  <c:v>-9.7439999999999999E-2</c:v>
                </c:pt>
                <c:pt idx="450">
                  <c:v>-0.27605000000000002</c:v>
                </c:pt>
                <c:pt idx="451">
                  <c:v>-0.45806999999999998</c:v>
                </c:pt>
                <c:pt idx="452">
                  <c:v>-0.64303999999999994</c:v>
                </c:pt>
                <c:pt idx="453">
                  <c:v>-0.83052000000000004</c:v>
                </c:pt>
                <c:pt idx="454">
                  <c:v>-1.0201199999999999</c:v>
                </c:pt>
                <c:pt idx="455">
                  <c:v>-1.2115199999999999</c:v>
                </c:pt>
                <c:pt idx="456">
                  <c:v>-1.4044300000000001</c:v>
                </c:pt>
                <c:pt idx="457">
                  <c:v>-1.5985799999999999</c:v>
                </c:pt>
                <c:pt idx="458">
                  <c:v>-1.79379</c:v>
                </c:pt>
                <c:pt idx="459">
                  <c:v>-1.98986</c:v>
                </c:pt>
                <c:pt idx="460">
                  <c:v>-2.1866500000000002</c:v>
                </c:pt>
                <c:pt idx="461">
                  <c:v>-2.3840300000000001</c:v>
                </c:pt>
                <c:pt idx="462">
                  <c:v>-2.5819000000000001</c:v>
                </c:pt>
                <c:pt idx="463">
                  <c:v>-2.78017</c:v>
                </c:pt>
                <c:pt idx="464">
                  <c:v>-2.97878</c:v>
                </c:pt>
                <c:pt idx="465">
                  <c:v>-3.1776499999999999</c:v>
                </c:pt>
                <c:pt idx="466">
                  <c:v>-3.3767399999999999</c:v>
                </c:pt>
                <c:pt idx="467">
                  <c:v>-3.5760100000000001</c:v>
                </c:pt>
                <c:pt idx="468">
                  <c:v>-3.7754300000000001</c:v>
                </c:pt>
                <c:pt idx="469">
                  <c:v>-3.9749500000000002</c:v>
                </c:pt>
                <c:pt idx="470">
                  <c:v>-4.17455</c:v>
                </c:pt>
                <c:pt idx="471">
                  <c:v>-4.3741899999999996</c:v>
                </c:pt>
                <c:pt idx="472">
                  <c:v>-4.5738300000000001</c:v>
                </c:pt>
                <c:pt idx="473">
                  <c:v>-4.7734100000000002</c:v>
                </c:pt>
                <c:pt idx="474">
                  <c:v>-4.9728500000000002</c:v>
                </c:pt>
                <c:pt idx="475">
                  <c:v>-5.1720199999999998</c:v>
                </c:pt>
                <c:pt idx="476">
                  <c:v>-5.3707099999999999</c:v>
                </c:pt>
                <c:pt idx="477">
                  <c:v>-5.5685799999999999</c:v>
                </c:pt>
                <c:pt idx="478">
                  <c:v>-5.7651199999999996</c:v>
                </c:pt>
                <c:pt idx="479">
                  <c:v>-5.95946</c:v>
                </c:pt>
                <c:pt idx="480">
                  <c:v>-6.1503199999999998</c:v>
                </c:pt>
                <c:pt idx="481">
                  <c:v>-6.3357000000000001</c:v>
                </c:pt>
                <c:pt idx="482">
                  <c:v>-6.5127699999999997</c:v>
                </c:pt>
                <c:pt idx="483">
                  <c:v>-6.6776900000000001</c:v>
                </c:pt>
                <c:pt idx="484">
                  <c:v>-6.82592</c:v>
                </c:pt>
                <c:pt idx="485">
                  <c:v>-6.95296</c:v>
                </c:pt>
                <c:pt idx="486">
                  <c:v>-7.0556200000000002</c:v>
                </c:pt>
                <c:pt idx="487">
                  <c:v>-7.1332300000000002</c:v>
                </c:pt>
                <c:pt idx="488">
                  <c:v>-7.1879200000000001</c:v>
                </c:pt>
                <c:pt idx="489">
                  <c:v>-7.2238300000000004</c:v>
                </c:pt>
                <c:pt idx="490">
                  <c:v>-7.24573</c:v>
                </c:pt>
                <c:pt idx="491">
                  <c:v>-7.258</c:v>
                </c:pt>
                <c:pt idx="492">
                  <c:v>-7.2640900000000004</c:v>
                </c:pt>
                <c:pt idx="493">
                  <c:v>-7.26654</c:v>
                </c:pt>
                <c:pt idx="494">
                  <c:v>-7.2670899999999996</c:v>
                </c:pt>
                <c:pt idx="495">
                  <c:v>-7.2669600000000001</c:v>
                </c:pt>
                <c:pt idx="496">
                  <c:v>-7.2658500000000004</c:v>
                </c:pt>
                <c:pt idx="497">
                  <c:v>-7.2656700000000001</c:v>
                </c:pt>
                <c:pt idx="498">
                  <c:v>-7.2666000000000004</c:v>
                </c:pt>
                <c:pt idx="499">
                  <c:v>-7.2689300000000001</c:v>
                </c:pt>
                <c:pt idx="500">
                  <c:v>-7.2729299999999997</c:v>
                </c:pt>
                <c:pt idx="501">
                  <c:v>-7.27895</c:v>
                </c:pt>
                <c:pt idx="502">
                  <c:v>-7.2873700000000001</c:v>
                </c:pt>
                <c:pt idx="503">
                  <c:v>-7.2986199999999997</c:v>
                </c:pt>
                <c:pt idx="504">
                  <c:v>-7.3132299999999999</c:v>
                </c:pt>
                <c:pt idx="505">
                  <c:v>-7.3317600000000001</c:v>
                </c:pt>
                <c:pt idx="506">
                  <c:v>-7.35494</c:v>
                </c:pt>
                <c:pt idx="507">
                  <c:v>-7.3835499999999996</c:v>
                </c:pt>
                <c:pt idx="508">
                  <c:v>-7.4185499999999998</c:v>
                </c:pt>
                <c:pt idx="509">
                  <c:v>-7.4610599999999998</c:v>
                </c:pt>
                <c:pt idx="510">
                  <c:v>-7.5123899999999999</c:v>
                </c:pt>
                <c:pt idx="511">
                  <c:v>-7.5740499999999997</c:v>
                </c:pt>
                <c:pt idx="512">
                  <c:v>-7.6478700000000002</c:v>
                </c:pt>
                <c:pt idx="513">
                  <c:v>-7.7359400000000003</c:v>
                </c:pt>
                <c:pt idx="514">
                  <c:v>-7.8407499999999999</c:v>
                </c:pt>
                <c:pt idx="515">
                  <c:v>-7.9652200000000004</c:v>
                </c:pt>
                <c:pt idx="516">
                  <c:v>-8.1127599999999997</c:v>
                </c:pt>
                <c:pt idx="517">
                  <c:v>-8.2873900000000003</c:v>
                </c:pt>
                <c:pt idx="518">
                  <c:v>-8.4938199999999995</c:v>
                </c:pt>
                <c:pt idx="519">
                  <c:v>-8.7375699999999998</c:v>
                </c:pt>
                <c:pt idx="520">
                  <c:v>-9.0250900000000005</c:v>
                </c:pt>
                <c:pt idx="5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runs'!$A$11:$A$632</c:f>
              <c:numCache>
                <c:formatCode>0.00000</c:formatCode>
                <c:ptCount val="622"/>
                <c:pt idx="0">
                  <c:v>0</c:v>
                </c:pt>
                <c:pt idx="1">
                  <c:v>0</c:v>
                </c:pt>
                <c:pt idx="2">
                  <c:v>2.2579184503140586</c:v>
                </c:pt>
                <c:pt idx="3">
                  <c:v>2.2839792842384798</c:v>
                </c:pt>
                <c:pt idx="4">
                  <c:v>2.3119656603683665</c:v>
                </c:pt>
                <c:pt idx="5">
                  <c:v>2.3410386316775229</c:v>
                </c:pt>
                <c:pt idx="6">
                  <c:v>2.3710678622717363</c:v>
                </c:pt>
                <c:pt idx="7">
                  <c:v>2.4019172505175748</c:v>
                </c:pt>
                <c:pt idx="8">
                  <c:v>2.4329692908744058</c:v>
                </c:pt>
                <c:pt idx="9">
                  <c:v>2.4659773682858228</c:v>
                </c:pt>
                <c:pt idx="10">
                  <c:v>2.4989993635801531</c:v>
                </c:pt>
                <c:pt idx="11">
                  <c:v>2.5340261060561349</c:v>
                </c:pt>
                <c:pt idx="12">
                  <c:v>2.5699588180965942</c:v>
                </c:pt>
                <c:pt idx="13">
                  <c:v>2.6070258784347859</c:v>
                </c:pt>
                <c:pt idx="14">
                  <c:v>2.6460114095912393</c:v>
                </c:pt>
                <c:pt idx="15">
                  <c:v>2.6860102913152857</c:v>
                </c:pt>
                <c:pt idx="16">
                  <c:v>2.7269715836828765</c:v>
                </c:pt>
                <c:pt idx="17">
                  <c:v>2.7709992051639407</c:v>
                </c:pt>
                <c:pt idx="18">
                  <c:v>2.8180278418592564</c:v>
                </c:pt>
                <c:pt idx="19">
                  <c:v>2.8669958131106479</c:v>
                </c:pt>
                <c:pt idx="20">
                  <c:v>2.9169800473203824</c:v>
                </c:pt>
                <c:pt idx="21">
                  <c:v>3.5230046724215365</c:v>
                </c:pt>
                <c:pt idx="22">
                  <c:v>0</c:v>
                </c:pt>
                <c:pt idx="23">
                  <c:v>1.02118</c:v>
                </c:pt>
                <c:pt idx="24">
                  <c:v>1.04139</c:v>
                </c:pt>
                <c:pt idx="25">
                  <c:v>1.07918</c:v>
                </c:pt>
                <c:pt idx="26">
                  <c:v>1.1139399999999999</c:v>
                </c:pt>
                <c:pt idx="27">
                  <c:v>1.1461300000000001</c:v>
                </c:pt>
                <c:pt idx="28">
                  <c:v>1.1760900000000001</c:v>
                </c:pt>
                <c:pt idx="29">
                  <c:v>1.2041200000000001</c:v>
                </c:pt>
                <c:pt idx="30">
                  <c:v>1.23045</c:v>
                </c:pt>
                <c:pt idx="31">
                  <c:v>1.2552700000000001</c:v>
                </c:pt>
                <c:pt idx="32">
                  <c:v>1.2787500000000001</c:v>
                </c:pt>
                <c:pt idx="33">
                  <c:v>1.3010299999999999</c:v>
                </c:pt>
                <c:pt idx="34">
                  <c:v>1.32222</c:v>
                </c:pt>
                <c:pt idx="35">
                  <c:v>1.3424199999999999</c:v>
                </c:pt>
                <c:pt idx="36">
                  <c:v>1.3617300000000001</c:v>
                </c:pt>
                <c:pt idx="37">
                  <c:v>1.3802099999999999</c:v>
                </c:pt>
                <c:pt idx="38">
                  <c:v>1.39794</c:v>
                </c:pt>
                <c:pt idx="39">
                  <c:v>1.4149700000000001</c:v>
                </c:pt>
                <c:pt idx="40">
                  <c:v>1.43136</c:v>
                </c:pt>
                <c:pt idx="41">
                  <c:v>1.44716</c:v>
                </c:pt>
                <c:pt idx="42">
                  <c:v>1.4623999999999999</c:v>
                </c:pt>
                <c:pt idx="43">
                  <c:v>1.47712</c:v>
                </c:pt>
                <c:pt idx="44">
                  <c:v>1.49136</c:v>
                </c:pt>
                <c:pt idx="45">
                  <c:v>1.56121</c:v>
                </c:pt>
                <c:pt idx="46">
                  <c:v>1.63106</c:v>
                </c:pt>
                <c:pt idx="47">
                  <c:v>1.7009099999999999</c:v>
                </c:pt>
                <c:pt idx="48">
                  <c:v>1.7707599999999999</c:v>
                </c:pt>
                <c:pt idx="49">
                  <c:v>1.8406100000000001</c:v>
                </c:pt>
                <c:pt idx="50">
                  <c:v>1.91046</c:v>
                </c:pt>
                <c:pt idx="51">
                  <c:v>1.9803200000000001</c:v>
                </c:pt>
                <c:pt idx="52">
                  <c:v>2.05017</c:v>
                </c:pt>
                <c:pt idx="53">
                  <c:v>2.1200199999999998</c:v>
                </c:pt>
                <c:pt idx="54">
                  <c:v>2.18987</c:v>
                </c:pt>
                <c:pt idx="55">
                  <c:v>2.2597200000000002</c:v>
                </c:pt>
                <c:pt idx="56">
                  <c:v>2.3295699999999999</c:v>
                </c:pt>
                <c:pt idx="57">
                  <c:v>2.3994200000000001</c:v>
                </c:pt>
                <c:pt idx="58">
                  <c:v>2.4692699999999999</c:v>
                </c:pt>
                <c:pt idx="59">
                  <c:v>2.53912</c:v>
                </c:pt>
                <c:pt idx="60">
                  <c:v>2.6089699999999998</c:v>
                </c:pt>
                <c:pt idx="61">
                  <c:v>2.67882</c:v>
                </c:pt>
                <c:pt idx="62">
                  <c:v>2.7486700000000002</c:v>
                </c:pt>
                <c:pt idx="63">
                  <c:v>2.8185199999999999</c:v>
                </c:pt>
                <c:pt idx="64">
                  <c:v>2.8883700000000001</c:v>
                </c:pt>
                <c:pt idx="65">
                  <c:v>2.9582199999999998</c:v>
                </c:pt>
                <c:pt idx="66">
                  <c:v>3.02807</c:v>
                </c:pt>
                <c:pt idx="67">
                  <c:v>3.0979199999999998</c:v>
                </c:pt>
                <c:pt idx="68">
                  <c:v>3.16777</c:v>
                </c:pt>
                <c:pt idx="69">
                  <c:v>3.2376200000000002</c:v>
                </c:pt>
                <c:pt idx="70">
                  <c:v>3.3074699999999999</c:v>
                </c:pt>
                <c:pt idx="71">
                  <c:v>3.3773300000000002</c:v>
                </c:pt>
                <c:pt idx="72">
                  <c:v>3.4471799999999999</c:v>
                </c:pt>
                <c:pt idx="73">
                  <c:v>3.5170300000000001</c:v>
                </c:pt>
                <c:pt idx="74">
                  <c:v>3.5868799999999998</c:v>
                </c:pt>
                <c:pt idx="75">
                  <c:v>3.65673</c:v>
                </c:pt>
                <c:pt idx="76">
                  <c:v>3.7265799999999998</c:v>
                </c:pt>
                <c:pt idx="77">
                  <c:v>3.79643</c:v>
                </c:pt>
                <c:pt idx="78">
                  <c:v>3.8662800000000002</c:v>
                </c:pt>
                <c:pt idx="79">
                  <c:v>3.9361299999999999</c:v>
                </c:pt>
                <c:pt idx="80">
                  <c:v>4.0059800000000001</c:v>
                </c:pt>
                <c:pt idx="81">
                  <c:v>4.0758299999999998</c:v>
                </c:pt>
                <c:pt idx="82">
                  <c:v>4.1456799999999996</c:v>
                </c:pt>
                <c:pt idx="83">
                  <c:v>4.2155300000000002</c:v>
                </c:pt>
                <c:pt idx="84">
                  <c:v>4.28538</c:v>
                </c:pt>
                <c:pt idx="85">
                  <c:v>4.3552299999999997</c:v>
                </c:pt>
                <c:pt idx="86">
                  <c:v>4.4250800000000003</c:v>
                </c:pt>
                <c:pt idx="87">
                  <c:v>4.4949300000000001</c:v>
                </c:pt>
                <c:pt idx="88">
                  <c:v>4.5647799999999998</c:v>
                </c:pt>
                <c:pt idx="89">
                  <c:v>4.6346299999999996</c:v>
                </c:pt>
                <c:pt idx="90">
                  <c:v>4.7044800000000002</c:v>
                </c:pt>
                <c:pt idx="91">
                  <c:v>4.7743399999999996</c:v>
                </c:pt>
                <c:pt idx="92">
                  <c:v>4.8441900000000002</c:v>
                </c:pt>
                <c:pt idx="93">
                  <c:v>4.91404</c:v>
                </c:pt>
                <c:pt idx="94">
                  <c:v>4.9838899999999997</c:v>
                </c:pt>
                <c:pt idx="95">
                  <c:v>5.0467599999999999</c:v>
                </c:pt>
                <c:pt idx="96">
                  <c:v>5.1235900000000001</c:v>
                </c:pt>
                <c:pt idx="97">
                  <c:v>5.1934399999999998</c:v>
                </c:pt>
                <c:pt idx="98">
                  <c:v>5.2632899999999996</c:v>
                </c:pt>
                <c:pt idx="99">
                  <c:v>5.3331400000000002</c:v>
                </c:pt>
                <c:pt idx="100">
                  <c:v>5.40299</c:v>
                </c:pt>
                <c:pt idx="101">
                  <c:v>5.4728399999999997</c:v>
                </c:pt>
                <c:pt idx="102">
                  <c:v>5.5426900000000003</c:v>
                </c:pt>
                <c:pt idx="103">
                  <c:v>5.6125400000000001</c:v>
                </c:pt>
                <c:pt idx="104">
                  <c:v>5.6823899999999998</c:v>
                </c:pt>
                <c:pt idx="105">
                  <c:v>5.7522399999999996</c:v>
                </c:pt>
                <c:pt idx="106">
                  <c:v>5.8220900000000002</c:v>
                </c:pt>
                <c:pt idx="107">
                  <c:v>5.89194</c:v>
                </c:pt>
                <c:pt idx="108">
                  <c:v>5.9617899999999997</c:v>
                </c:pt>
                <c:pt idx="109">
                  <c:v>6.0316400000000003</c:v>
                </c:pt>
                <c:pt idx="110">
                  <c:v>6.1014900000000001</c:v>
                </c:pt>
                <c:pt idx="111">
                  <c:v>6.1713500000000003</c:v>
                </c:pt>
                <c:pt idx="112">
                  <c:v>6.2412000000000001</c:v>
                </c:pt>
                <c:pt idx="113">
                  <c:v>6.3110499999999998</c:v>
                </c:pt>
                <c:pt idx="114">
                  <c:v>6.3808999999999996</c:v>
                </c:pt>
                <c:pt idx="115">
                  <c:v>6.4507500000000002</c:v>
                </c:pt>
                <c:pt idx="116">
                  <c:v>6.5206</c:v>
                </c:pt>
                <c:pt idx="117">
                  <c:v>6.5904499999999997</c:v>
                </c:pt>
                <c:pt idx="118">
                  <c:v>6.6603000000000003</c:v>
                </c:pt>
                <c:pt idx="119">
                  <c:v>6.7301500000000001</c:v>
                </c:pt>
                <c:pt idx="120">
                  <c:v>6.8</c:v>
                </c:pt>
                <c:pt idx="121">
                  <c:v>6.9</c:v>
                </c:pt>
                <c:pt idx="122">
                  <c:v>0</c:v>
                </c:pt>
                <c:pt idx="123">
                  <c:v>1.02118</c:v>
                </c:pt>
                <c:pt idx="124">
                  <c:v>1.04139</c:v>
                </c:pt>
                <c:pt idx="125">
                  <c:v>1.07918</c:v>
                </c:pt>
                <c:pt idx="126">
                  <c:v>1.1139399999999999</c:v>
                </c:pt>
                <c:pt idx="127">
                  <c:v>1.1461300000000001</c:v>
                </c:pt>
                <c:pt idx="128">
                  <c:v>1.1760900000000001</c:v>
                </c:pt>
                <c:pt idx="129">
                  <c:v>1.2041200000000001</c:v>
                </c:pt>
                <c:pt idx="130">
                  <c:v>1.23045</c:v>
                </c:pt>
                <c:pt idx="131">
                  <c:v>1.2552700000000001</c:v>
                </c:pt>
                <c:pt idx="132">
                  <c:v>1.2787500000000001</c:v>
                </c:pt>
                <c:pt idx="133">
                  <c:v>1.3010299999999999</c:v>
                </c:pt>
                <c:pt idx="134">
                  <c:v>1.32222</c:v>
                </c:pt>
                <c:pt idx="135">
                  <c:v>1.3424199999999999</c:v>
                </c:pt>
                <c:pt idx="136">
                  <c:v>1.3617300000000001</c:v>
                </c:pt>
                <c:pt idx="137">
                  <c:v>1.3802099999999999</c:v>
                </c:pt>
                <c:pt idx="138">
                  <c:v>1.39794</c:v>
                </c:pt>
                <c:pt idx="139">
                  <c:v>1.4149700000000001</c:v>
                </c:pt>
                <c:pt idx="140">
                  <c:v>1.43136</c:v>
                </c:pt>
                <c:pt idx="141">
                  <c:v>1.44716</c:v>
                </c:pt>
                <c:pt idx="142">
                  <c:v>1.4623999999999999</c:v>
                </c:pt>
                <c:pt idx="143">
                  <c:v>1.47712</c:v>
                </c:pt>
                <c:pt idx="144">
                  <c:v>1.49136</c:v>
                </c:pt>
                <c:pt idx="145">
                  <c:v>1.56121</c:v>
                </c:pt>
                <c:pt idx="146">
                  <c:v>1.63106</c:v>
                </c:pt>
                <c:pt idx="147">
                  <c:v>1.7009099999999999</c:v>
                </c:pt>
                <c:pt idx="148">
                  <c:v>1.7707599999999999</c:v>
                </c:pt>
                <c:pt idx="149">
                  <c:v>1.8406100000000001</c:v>
                </c:pt>
                <c:pt idx="150">
                  <c:v>1.91046</c:v>
                </c:pt>
                <c:pt idx="151">
                  <c:v>1.9803200000000001</c:v>
                </c:pt>
                <c:pt idx="152">
                  <c:v>2.05017</c:v>
                </c:pt>
                <c:pt idx="153">
                  <c:v>2.1200199999999998</c:v>
                </c:pt>
                <c:pt idx="154">
                  <c:v>2.18987</c:v>
                </c:pt>
                <c:pt idx="155">
                  <c:v>2.2597200000000002</c:v>
                </c:pt>
                <c:pt idx="156">
                  <c:v>2.3295699999999999</c:v>
                </c:pt>
                <c:pt idx="157">
                  <c:v>2.3994200000000001</c:v>
                </c:pt>
                <c:pt idx="158">
                  <c:v>2.4692699999999999</c:v>
                </c:pt>
                <c:pt idx="159">
                  <c:v>2.53912</c:v>
                </c:pt>
                <c:pt idx="160">
                  <c:v>2.6089699999999998</c:v>
                </c:pt>
                <c:pt idx="161">
                  <c:v>2.67882</c:v>
                </c:pt>
                <c:pt idx="162">
                  <c:v>2.7486700000000002</c:v>
                </c:pt>
                <c:pt idx="163">
                  <c:v>2.8185199999999999</c:v>
                </c:pt>
                <c:pt idx="164">
                  <c:v>2.8883700000000001</c:v>
                </c:pt>
                <c:pt idx="165">
                  <c:v>2.9582199999999998</c:v>
                </c:pt>
                <c:pt idx="166">
                  <c:v>3.02807</c:v>
                </c:pt>
                <c:pt idx="167">
                  <c:v>3.0979199999999998</c:v>
                </c:pt>
                <c:pt idx="168">
                  <c:v>3.16777</c:v>
                </c:pt>
                <c:pt idx="169">
                  <c:v>3.2376200000000002</c:v>
                </c:pt>
                <c:pt idx="170">
                  <c:v>3.3074699999999999</c:v>
                </c:pt>
                <c:pt idx="171">
                  <c:v>3.3773300000000002</c:v>
                </c:pt>
                <c:pt idx="172">
                  <c:v>3.4471799999999999</c:v>
                </c:pt>
                <c:pt idx="173">
                  <c:v>3.5170300000000001</c:v>
                </c:pt>
                <c:pt idx="174">
                  <c:v>3.5868799999999998</c:v>
                </c:pt>
                <c:pt idx="175">
                  <c:v>3.65673</c:v>
                </c:pt>
                <c:pt idx="176">
                  <c:v>3.7265799999999998</c:v>
                </c:pt>
                <c:pt idx="177">
                  <c:v>3.79643</c:v>
                </c:pt>
                <c:pt idx="178">
                  <c:v>3.8662800000000002</c:v>
                </c:pt>
                <c:pt idx="179">
                  <c:v>3.9361299999999999</c:v>
                </c:pt>
                <c:pt idx="180">
                  <c:v>4.0059800000000001</c:v>
                </c:pt>
                <c:pt idx="181">
                  <c:v>4.0758299999999998</c:v>
                </c:pt>
                <c:pt idx="182">
                  <c:v>4.1456799999999996</c:v>
                </c:pt>
                <c:pt idx="183">
                  <c:v>4.2155300000000002</c:v>
                </c:pt>
                <c:pt idx="184">
                  <c:v>4.28538</c:v>
                </c:pt>
                <c:pt idx="185">
                  <c:v>4.3552299999999997</c:v>
                </c:pt>
                <c:pt idx="186">
                  <c:v>4.4250800000000003</c:v>
                </c:pt>
                <c:pt idx="187">
                  <c:v>4.4949300000000001</c:v>
                </c:pt>
                <c:pt idx="188">
                  <c:v>4.5647799999999998</c:v>
                </c:pt>
                <c:pt idx="189">
                  <c:v>4.6346299999999996</c:v>
                </c:pt>
                <c:pt idx="190">
                  <c:v>4.7044800000000002</c:v>
                </c:pt>
                <c:pt idx="191">
                  <c:v>4.7743399999999996</c:v>
                </c:pt>
                <c:pt idx="192">
                  <c:v>4.8441900000000002</c:v>
                </c:pt>
                <c:pt idx="193">
                  <c:v>4.91404</c:v>
                </c:pt>
                <c:pt idx="194">
                  <c:v>4.9838899999999997</c:v>
                </c:pt>
                <c:pt idx="195">
                  <c:v>5.0467599999999999</c:v>
                </c:pt>
                <c:pt idx="196">
                  <c:v>5.1235900000000001</c:v>
                </c:pt>
                <c:pt idx="197">
                  <c:v>5.1934399999999998</c:v>
                </c:pt>
                <c:pt idx="198">
                  <c:v>5.2632899999999996</c:v>
                </c:pt>
                <c:pt idx="199">
                  <c:v>5.3331400000000002</c:v>
                </c:pt>
                <c:pt idx="200">
                  <c:v>5.40299</c:v>
                </c:pt>
                <c:pt idx="201">
                  <c:v>5.4728399999999997</c:v>
                </c:pt>
                <c:pt idx="202">
                  <c:v>5.5426900000000003</c:v>
                </c:pt>
                <c:pt idx="203">
                  <c:v>5.6125400000000001</c:v>
                </c:pt>
                <c:pt idx="204">
                  <c:v>5.6823899999999998</c:v>
                </c:pt>
                <c:pt idx="205">
                  <c:v>5.7522399999999996</c:v>
                </c:pt>
                <c:pt idx="206">
                  <c:v>5.8220900000000002</c:v>
                </c:pt>
                <c:pt idx="207">
                  <c:v>5.89194</c:v>
                </c:pt>
                <c:pt idx="208">
                  <c:v>5.9617899999999997</c:v>
                </c:pt>
                <c:pt idx="209">
                  <c:v>6.0316400000000003</c:v>
                </c:pt>
                <c:pt idx="210">
                  <c:v>6.1014900000000001</c:v>
                </c:pt>
                <c:pt idx="211">
                  <c:v>6.1713500000000003</c:v>
                </c:pt>
                <c:pt idx="212">
                  <c:v>6.2412000000000001</c:v>
                </c:pt>
                <c:pt idx="213">
                  <c:v>6.3110499999999998</c:v>
                </c:pt>
                <c:pt idx="214">
                  <c:v>6.3808999999999996</c:v>
                </c:pt>
                <c:pt idx="215">
                  <c:v>6.4507500000000002</c:v>
                </c:pt>
                <c:pt idx="216">
                  <c:v>6.5206</c:v>
                </c:pt>
                <c:pt idx="217">
                  <c:v>6.5904499999999997</c:v>
                </c:pt>
                <c:pt idx="218">
                  <c:v>6.6603000000000003</c:v>
                </c:pt>
                <c:pt idx="219">
                  <c:v>6.7301500000000001</c:v>
                </c:pt>
                <c:pt idx="220">
                  <c:v>6.8</c:v>
                </c:pt>
                <c:pt idx="221">
                  <c:v>6.9</c:v>
                </c:pt>
                <c:pt idx="222">
                  <c:v>0</c:v>
                </c:pt>
                <c:pt idx="223">
                  <c:v>1.02118</c:v>
                </c:pt>
                <c:pt idx="224">
                  <c:v>1.04139</c:v>
                </c:pt>
                <c:pt idx="225">
                  <c:v>1.07918</c:v>
                </c:pt>
                <c:pt idx="226">
                  <c:v>1.1139399999999999</c:v>
                </c:pt>
                <c:pt idx="227">
                  <c:v>1.1461300000000001</c:v>
                </c:pt>
                <c:pt idx="228">
                  <c:v>1.1760900000000001</c:v>
                </c:pt>
                <c:pt idx="229">
                  <c:v>1.2041200000000001</c:v>
                </c:pt>
                <c:pt idx="230">
                  <c:v>1.23045</c:v>
                </c:pt>
                <c:pt idx="231">
                  <c:v>1.2552700000000001</c:v>
                </c:pt>
                <c:pt idx="232">
                  <c:v>1.2787500000000001</c:v>
                </c:pt>
                <c:pt idx="233">
                  <c:v>1.3010299999999999</c:v>
                </c:pt>
                <c:pt idx="234">
                  <c:v>1.32222</c:v>
                </c:pt>
                <c:pt idx="235">
                  <c:v>1.3424199999999999</c:v>
                </c:pt>
                <c:pt idx="236">
                  <c:v>1.3617300000000001</c:v>
                </c:pt>
                <c:pt idx="237">
                  <c:v>1.3802099999999999</c:v>
                </c:pt>
                <c:pt idx="238">
                  <c:v>1.39794</c:v>
                </c:pt>
                <c:pt idx="239">
                  <c:v>1.4149700000000001</c:v>
                </c:pt>
                <c:pt idx="240">
                  <c:v>1.43136</c:v>
                </c:pt>
                <c:pt idx="241">
                  <c:v>1.44716</c:v>
                </c:pt>
                <c:pt idx="242">
                  <c:v>1.4623999999999999</c:v>
                </c:pt>
                <c:pt idx="243">
                  <c:v>1.47712</c:v>
                </c:pt>
                <c:pt idx="244">
                  <c:v>1.49136</c:v>
                </c:pt>
                <c:pt idx="245">
                  <c:v>1.56121</c:v>
                </c:pt>
                <c:pt idx="246">
                  <c:v>1.63106</c:v>
                </c:pt>
                <c:pt idx="247">
                  <c:v>1.7009099999999999</c:v>
                </c:pt>
                <c:pt idx="248">
                  <c:v>1.7707599999999999</c:v>
                </c:pt>
                <c:pt idx="249">
                  <c:v>1.8406100000000001</c:v>
                </c:pt>
                <c:pt idx="250">
                  <c:v>1.91046</c:v>
                </c:pt>
                <c:pt idx="251">
                  <c:v>1.9803200000000001</c:v>
                </c:pt>
                <c:pt idx="252">
                  <c:v>2.05017</c:v>
                </c:pt>
                <c:pt idx="253">
                  <c:v>2.1200199999999998</c:v>
                </c:pt>
                <c:pt idx="254">
                  <c:v>2.18987</c:v>
                </c:pt>
                <c:pt idx="255">
                  <c:v>2.2597200000000002</c:v>
                </c:pt>
                <c:pt idx="256">
                  <c:v>2.3295699999999999</c:v>
                </c:pt>
                <c:pt idx="257">
                  <c:v>2.3994200000000001</c:v>
                </c:pt>
                <c:pt idx="258">
                  <c:v>2.4692699999999999</c:v>
                </c:pt>
                <c:pt idx="259">
                  <c:v>2.53912</c:v>
                </c:pt>
                <c:pt idx="260">
                  <c:v>2.6089699999999998</c:v>
                </c:pt>
                <c:pt idx="261">
                  <c:v>2.67882</c:v>
                </c:pt>
                <c:pt idx="262">
                  <c:v>2.7486700000000002</c:v>
                </c:pt>
                <c:pt idx="263">
                  <c:v>2.8185199999999999</c:v>
                </c:pt>
                <c:pt idx="264">
                  <c:v>2.8883700000000001</c:v>
                </c:pt>
                <c:pt idx="265">
                  <c:v>2.9582199999999998</c:v>
                </c:pt>
                <c:pt idx="266">
                  <c:v>3.02807</c:v>
                </c:pt>
                <c:pt idx="267">
                  <c:v>3.0979199999999998</c:v>
                </c:pt>
                <c:pt idx="268">
                  <c:v>3.16777</c:v>
                </c:pt>
                <c:pt idx="269">
                  <c:v>3.2376200000000002</c:v>
                </c:pt>
                <c:pt idx="270">
                  <c:v>3.3074699999999999</c:v>
                </c:pt>
                <c:pt idx="271">
                  <c:v>3.3773300000000002</c:v>
                </c:pt>
                <c:pt idx="272">
                  <c:v>3.4471799999999999</c:v>
                </c:pt>
                <c:pt idx="273">
                  <c:v>3.5170300000000001</c:v>
                </c:pt>
                <c:pt idx="274">
                  <c:v>3.5868799999999998</c:v>
                </c:pt>
                <c:pt idx="275">
                  <c:v>3.65673</c:v>
                </c:pt>
                <c:pt idx="276">
                  <c:v>3.7265799999999998</c:v>
                </c:pt>
                <c:pt idx="277">
                  <c:v>3.79643</c:v>
                </c:pt>
                <c:pt idx="278">
                  <c:v>3.8662800000000002</c:v>
                </c:pt>
                <c:pt idx="279">
                  <c:v>3.9361299999999999</c:v>
                </c:pt>
                <c:pt idx="280">
                  <c:v>4.0059800000000001</c:v>
                </c:pt>
                <c:pt idx="281">
                  <c:v>4.0758299999999998</c:v>
                </c:pt>
                <c:pt idx="282">
                  <c:v>4.1456799999999996</c:v>
                </c:pt>
                <c:pt idx="283">
                  <c:v>4.2155300000000002</c:v>
                </c:pt>
                <c:pt idx="284">
                  <c:v>4.28538</c:v>
                </c:pt>
                <c:pt idx="285">
                  <c:v>4.3552299999999997</c:v>
                </c:pt>
                <c:pt idx="286">
                  <c:v>4.4250800000000003</c:v>
                </c:pt>
                <c:pt idx="287">
                  <c:v>4.4949300000000001</c:v>
                </c:pt>
                <c:pt idx="288">
                  <c:v>4.5647799999999998</c:v>
                </c:pt>
                <c:pt idx="289">
                  <c:v>4.6346299999999996</c:v>
                </c:pt>
                <c:pt idx="290">
                  <c:v>4.7044800000000002</c:v>
                </c:pt>
                <c:pt idx="291">
                  <c:v>4.7743399999999996</c:v>
                </c:pt>
                <c:pt idx="292">
                  <c:v>4.8441900000000002</c:v>
                </c:pt>
                <c:pt idx="293">
                  <c:v>4.91404</c:v>
                </c:pt>
                <c:pt idx="294">
                  <c:v>4.9838899999999997</c:v>
                </c:pt>
                <c:pt idx="295">
                  <c:v>5.0467599999999999</c:v>
                </c:pt>
                <c:pt idx="296">
                  <c:v>5.1235900000000001</c:v>
                </c:pt>
                <c:pt idx="297">
                  <c:v>5.1934399999999998</c:v>
                </c:pt>
                <c:pt idx="298">
                  <c:v>5.2632899999999996</c:v>
                </c:pt>
                <c:pt idx="299">
                  <c:v>5.3331400000000002</c:v>
                </c:pt>
                <c:pt idx="300">
                  <c:v>5.40299</c:v>
                </c:pt>
                <c:pt idx="301">
                  <c:v>5.4728399999999997</c:v>
                </c:pt>
                <c:pt idx="302">
                  <c:v>5.5426900000000003</c:v>
                </c:pt>
                <c:pt idx="303">
                  <c:v>5.6125400000000001</c:v>
                </c:pt>
                <c:pt idx="304">
                  <c:v>5.6823899999999998</c:v>
                </c:pt>
                <c:pt idx="305">
                  <c:v>5.7522399999999996</c:v>
                </c:pt>
                <c:pt idx="306">
                  <c:v>5.8220900000000002</c:v>
                </c:pt>
                <c:pt idx="307">
                  <c:v>5.89194</c:v>
                </c:pt>
                <c:pt idx="308">
                  <c:v>5.9617899999999997</c:v>
                </c:pt>
                <c:pt idx="309">
                  <c:v>6.0316400000000003</c:v>
                </c:pt>
                <c:pt idx="310">
                  <c:v>6.1014900000000001</c:v>
                </c:pt>
                <c:pt idx="311">
                  <c:v>6.1713500000000003</c:v>
                </c:pt>
                <c:pt idx="312">
                  <c:v>6.2412000000000001</c:v>
                </c:pt>
                <c:pt idx="313">
                  <c:v>6.3110499999999998</c:v>
                </c:pt>
                <c:pt idx="314">
                  <c:v>6.3808999999999996</c:v>
                </c:pt>
                <c:pt idx="315">
                  <c:v>6.4507500000000002</c:v>
                </c:pt>
                <c:pt idx="316">
                  <c:v>6.5206</c:v>
                </c:pt>
                <c:pt idx="317">
                  <c:v>6.5904499999999997</c:v>
                </c:pt>
                <c:pt idx="318">
                  <c:v>6.6603000000000003</c:v>
                </c:pt>
                <c:pt idx="319">
                  <c:v>6.7301500000000001</c:v>
                </c:pt>
                <c:pt idx="320">
                  <c:v>6.8</c:v>
                </c:pt>
                <c:pt idx="321">
                  <c:v>6.9</c:v>
                </c:pt>
                <c:pt idx="322">
                  <c:v>0</c:v>
                </c:pt>
                <c:pt idx="323">
                  <c:v>1.02118</c:v>
                </c:pt>
                <c:pt idx="324">
                  <c:v>1.04139</c:v>
                </c:pt>
                <c:pt idx="325">
                  <c:v>1.07918</c:v>
                </c:pt>
                <c:pt idx="326">
                  <c:v>1.1139399999999999</c:v>
                </c:pt>
                <c:pt idx="327">
                  <c:v>1.1461300000000001</c:v>
                </c:pt>
                <c:pt idx="328">
                  <c:v>1.1760900000000001</c:v>
                </c:pt>
                <c:pt idx="329">
                  <c:v>1.2041200000000001</c:v>
                </c:pt>
                <c:pt idx="330">
                  <c:v>1.23045</c:v>
                </c:pt>
                <c:pt idx="331">
                  <c:v>1.2552700000000001</c:v>
                </c:pt>
                <c:pt idx="332">
                  <c:v>1.2787500000000001</c:v>
                </c:pt>
                <c:pt idx="333">
                  <c:v>1.3010299999999999</c:v>
                </c:pt>
                <c:pt idx="334">
                  <c:v>1.32222</c:v>
                </c:pt>
                <c:pt idx="335">
                  <c:v>1.3424199999999999</c:v>
                </c:pt>
                <c:pt idx="336">
                  <c:v>1.3617300000000001</c:v>
                </c:pt>
                <c:pt idx="337">
                  <c:v>1.3802099999999999</c:v>
                </c:pt>
                <c:pt idx="338">
                  <c:v>1.39794</c:v>
                </c:pt>
                <c:pt idx="339">
                  <c:v>1.4149700000000001</c:v>
                </c:pt>
                <c:pt idx="340">
                  <c:v>1.43136</c:v>
                </c:pt>
                <c:pt idx="341">
                  <c:v>1.44716</c:v>
                </c:pt>
                <c:pt idx="342">
                  <c:v>1.4623999999999999</c:v>
                </c:pt>
                <c:pt idx="343">
                  <c:v>1.47712</c:v>
                </c:pt>
                <c:pt idx="344">
                  <c:v>1.49136</c:v>
                </c:pt>
                <c:pt idx="345">
                  <c:v>1.56121</c:v>
                </c:pt>
                <c:pt idx="346">
                  <c:v>1.63106</c:v>
                </c:pt>
                <c:pt idx="347">
                  <c:v>1.7009099999999999</c:v>
                </c:pt>
                <c:pt idx="348">
                  <c:v>1.7707599999999999</c:v>
                </c:pt>
                <c:pt idx="349">
                  <c:v>1.8406100000000001</c:v>
                </c:pt>
                <c:pt idx="350">
                  <c:v>1.91046</c:v>
                </c:pt>
                <c:pt idx="351">
                  <c:v>1.9803200000000001</c:v>
                </c:pt>
                <c:pt idx="352">
                  <c:v>2.05017</c:v>
                </c:pt>
                <c:pt idx="353">
                  <c:v>2.1200199999999998</c:v>
                </c:pt>
                <c:pt idx="354">
                  <c:v>2.18987</c:v>
                </c:pt>
                <c:pt idx="355">
                  <c:v>2.2597200000000002</c:v>
                </c:pt>
                <c:pt idx="356">
                  <c:v>2.3295699999999999</c:v>
                </c:pt>
                <c:pt idx="357">
                  <c:v>2.3994200000000001</c:v>
                </c:pt>
                <c:pt idx="358">
                  <c:v>2.4692699999999999</c:v>
                </c:pt>
                <c:pt idx="359">
                  <c:v>2.53912</c:v>
                </c:pt>
                <c:pt idx="360">
                  <c:v>2.6089699999999998</c:v>
                </c:pt>
                <c:pt idx="361">
                  <c:v>2.67882</c:v>
                </c:pt>
                <c:pt idx="362">
                  <c:v>2.7486700000000002</c:v>
                </c:pt>
                <c:pt idx="363">
                  <c:v>2.8185199999999999</c:v>
                </c:pt>
                <c:pt idx="364">
                  <c:v>2.8883700000000001</c:v>
                </c:pt>
                <c:pt idx="365">
                  <c:v>2.9582199999999998</c:v>
                </c:pt>
                <c:pt idx="366">
                  <c:v>3.02807</c:v>
                </c:pt>
                <c:pt idx="367">
                  <c:v>3.0979199999999998</c:v>
                </c:pt>
                <c:pt idx="368">
                  <c:v>3.16777</c:v>
                </c:pt>
                <c:pt idx="369">
                  <c:v>3.2376200000000002</c:v>
                </c:pt>
                <c:pt idx="370">
                  <c:v>3.3074699999999999</c:v>
                </c:pt>
                <c:pt idx="371">
                  <c:v>3.3773300000000002</c:v>
                </c:pt>
                <c:pt idx="372">
                  <c:v>3.4471799999999999</c:v>
                </c:pt>
                <c:pt idx="373">
                  <c:v>3.5170300000000001</c:v>
                </c:pt>
                <c:pt idx="374">
                  <c:v>3.5868799999999998</c:v>
                </c:pt>
                <c:pt idx="375">
                  <c:v>3.65673</c:v>
                </c:pt>
                <c:pt idx="376">
                  <c:v>3.7265799999999998</c:v>
                </c:pt>
                <c:pt idx="377">
                  <c:v>3.79643</c:v>
                </c:pt>
                <c:pt idx="378">
                  <c:v>3.8662800000000002</c:v>
                </c:pt>
                <c:pt idx="379">
                  <c:v>3.9361299999999999</c:v>
                </c:pt>
                <c:pt idx="380">
                  <c:v>4.0059800000000001</c:v>
                </c:pt>
                <c:pt idx="381">
                  <c:v>4.0758299999999998</c:v>
                </c:pt>
                <c:pt idx="382">
                  <c:v>4.1456799999999996</c:v>
                </c:pt>
                <c:pt idx="383">
                  <c:v>4.2155300000000002</c:v>
                </c:pt>
                <c:pt idx="384">
                  <c:v>4.28538</c:v>
                </c:pt>
                <c:pt idx="385">
                  <c:v>4.3552299999999997</c:v>
                </c:pt>
                <c:pt idx="386">
                  <c:v>4.4250800000000003</c:v>
                </c:pt>
                <c:pt idx="387">
                  <c:v>4.4949300000000001</c:v>
                </c:pt>
                <c:pt idx="388">
                  <c:v>4.5647799999999998</c:v>
                </c:pt>
                <c:pt idx="389">
                  <c:v>4.6346299999999996</c:v>
                </c:pt>
                <c:pt idx="390">
                  <c:v>4.7044800000000002</c:v>
                </c:pt>
                <c:pt idx="391">
                  <c:v>4.7743399999999996</c:v>
                </c:pt>
                <c:pt idx="392">
                  <c:v>4.8441900000000002</c:v>
                </c:pt>
                <c:pt idx="393">
                  <c:v>4.91404</c:v>
                </c:pt>
                <c:pt idx="394">
                  <c:v>4.9838899999999997</c:v>
                </c:pt>
                <c:pt idx="395">
                  <c:v>5.0467599999999999</c:v>
                </c:pt>
                <c:pt idx="396">
                  <c:v>5.1235900000000001</c:v>
                </c:pt>
                <c:pt idx="397">
                  <c:v>5.1934399999999998</c:v>
                </c:pt>
                <c:pt idx="398">
                  <c:v>5.2632899999999996</c:v>
                </c:pt>
                <c:pt idx="399">
                  <c:v>5.3331400000000002</c:v>
                </c:pt>
                <c:pt idx="400">
                  <c:v>5.40299</c:v>
                </c:pt>
                <c:pt idx="401">
                  <c:v>5.4728399999999997</c:v>
                </c:pt>
                <c:pt idx="402">
                  <c:v>5.5426900000000003</c:v>
                </c:pt>
                <c:pt idx="403">
                  <c:v>5.6125400000000001</c:v>
                </c:pt>
                <c:pt idx="404">
                  <c:v>5.6823899999999998</c:v>
                </c:pt>
                <c:pt idx="405">
                  <c:v>5.7522399999999996</c:v>
                </c:pt>
                <c:pt idx="406">
                  <c:v>5.8220900000000002</c:v>
                </c:pt>
                <c:pt idx="407">
                  <c:v>5.89194</c:v>
                </c:pt>
                <c:pt idx="408">
                  <c:v>5.9617899999999997</c:v>
                </c:pt>
                <c:pt idx="409">
                  <c:v>6.0316400000000003</c:v>
                </c:pt>
                <c:pt idx="410">
                  <c:v>6.1014900000000001</c:v>
                </c:pt>
                <c:pt idx="411">
                  <c:v>6.1713500000000003</c:v>
                </c:pt>
                <c:pt idx="412">
                  <c:v>6.2412000000000001</c:v>
                </c:pt>
                <c:pt idx="413">
                  <c:v>6.3110499999999998</c:v>
                </c:pt>
                <c:pt idx="414">
                  <c:v>6.3808999999999996</c:v>
                </c:pt>
                <c:pt idx="415">
                  <c:v>6.4507500000000002</c:v>
                </c:pt>
                <c:pt idx="416">
                  <c:v>6.5206</c:v>
                </c:pt>
                <c:pt idx="417">
                  <c:v>6.5904499999999997</c:v>
                </c:pt>
                <c:pt idx="418">
                  <c:v>6.6603000000000003</c:v>
                </c:pt>
                <c:pt idx="419">
                  <c:v>6.7301500000000001</c:v>
                </c:pt>
                <c:pt idx="420">
                  <c:v>6.8</c:v>
                </c:pt>
                <c:pt idx="421">
                  <c:v>6.9</c:v>
                </c:pt>
                <c:pt idx="422">
                  <c:v>0</c:v>
                </c:pt>
                <c:pt idx="423">
                  <c:v>1.02118</c:v>
                </c:pt>
                <c:pt idx="424">
                  <c:v>1.04139</c:v>
                </c:pt>
                <c:pt idx="425">
                  <c:v>1.07918</c:v>
                </c:pt>
                <c:pt idx="426">
                  <c:v>1.1139399999999999</c:v>
                </c:pt>
                <c:pt idx="427">
                  <c:v>1.1461300000000001</c:v>
                </c:pt>
                <c:pt idx="428">
                  <c:v>1.1760900000000001</c:v>
                </c:pt>
                <c:pt idx="429">
                  <c:v>1.2041200000000001</c:v>
                </c:pt>
                <c:pt idx="430">
                  <c:v>1.23045</c:v>
                </c:pt>
                <c:pt idx="431">
                  <c:v>1.2552700000000001</c:v>
                </c:pt>
                <c:pt idx="432">
                  <c:v>1.2787500000000001</c:v>
                </c:pt>
                <c:pt idx="433">
                  <c:v>1.3010299999999999</c:v>
                </c:pt>
                <c:pt idx="434">
                  <c:v>1.32222</c:v>
                </c:pt>
                <c:pt idx="435">
                  <c:v>1.3424199999999999</c:v>
                </c:pt>
                <c:pt idx="436">
                  <c:v>1.3617300000000001</c:v>
                </c:pt>
                <c:pt idx="437">
                  <c:v>1.3802099999999999</c:v>
                </c:pt>
                <c:pt idx="438">
                  <c:v>1.39794</c:v>
                </c:pt>
                <c:pt idx="439">
                  <c:v>1.4149700000000001</c:v>
                </c:pt>
                <c:pt idx="440">
                  <c:v>1.43136</c:v>
                </c:pt>
                <c:pt idx="441">
                  <c:v>1.44716</c:v>
                </c:pt>
                <c:pt idx="442">
                  <c:v>1.4623999999999999</c:v>
                </c:pt>
                <c:pt idx="443">
                  <c:v>1.47712</c:v>
                </c:pt>
                <c:pt idx="444">
                  <c:v>1.49136</c:v>
                </c:pt>
                <c:pt idx="445">
                  <c:v>1.56121</c:v>
                </c:pt>
                <c:pt idx="446">
                  <c:v>1.63106</c:v>
                </c:pt>
                <c:pt idx="447">
                  <c:v>1.7009099999999999</c:v>
                </c:pt>
                <c:pt idx="448">
                  <c:v>1.7707599999999999</c:v>
                </c:pt>
                <c:pt idx="449">
                  <c:v>1.8406100000000001</c:v>
                </c:pt>
                <c:pt idx="450">
                  <c:v>1.91046</c:v>
                </c:pt>
                <c:pt idx="451">
                  <c:v>1.9803200000000001</c:v>
                </c:pt>
                <c:pt idx="452">
                  <c:v>2.05017</c:v>
                </c:pt>
                <c:pt idx="453">
                  <c:v>2.1200199999999998</c:v>
                </c:pt>
                <c:pt idx="454">
                  <c:v>2.18987</c:v>
                </c:pt>
                <c:pt idx="455">
                  <c:v>2.2597200000000002</c:v>
                </c:pt>
                <c:pt idx="456">
                  <c:v>2.3295699999999999</c:v>
                </c:pt>
                <c:pt idx="457">
                  <c:v>2.3994200000000001</c:v>
                </c:pt>
                <c:pt idx="458">
                  <c:v>2.4692699999999999</c:v>
                </c:pt>
                <c:pt idx="459">
                  <c:v>2.53912</c:v>
                </c:pt>
                <c:pt idx="460">
                  <c:v>2.6089699999999998</c:v>
                </c:pt>
                <c:pt idx="461">
                  <c:v>2.67882</c:v>
                </c:pt>
                <c:pt idx="462">
                  <c:v>2.7486700000000002</c:v>
                </c:pt>
                <c:pt idx="463">
                  <c:v>2.8185199999999999</c:v>
                </c:pt>
                <c:pt idx="464">
                  <c:v>2.8883700000000001</c:v>
                </c:pt>
                <c:pt idx="465">
                  <c:v>2.9582199999999998</c:v>
                </c:pt>
                <c:pt idx="466">
                  <c:v>3.02807</c:v>
                </c:pt>
                <c:pt idx="467">
                  <c:v>3.0979199999999998</c:v>
                </c:pt>
                <c:pt idx="468">
                  <c:v>3.16777</c:v>
                </c:pt>
                <c:pt idx="469">
                  <c:v>3.2376200000000002</c:v>
                </c:pt>
                <c:pt idx="470">
                  <c:v>3.3074699999999999</c:v>
                </c:pt>
                <c:pt idx="471">
                  <c:v>3.3773300000000002</c:v>
                </c:pt>
                <c:pt idx="472">
                  <c:v>3.4471799999999999</c:v>
                </c:pt>
                <c:pt idx="473">
                  <c:v>3.5170300000000001</c:v>
                </c:pt>
                <c:pt idx="474">
                  <c:v>3.5868799999999998</c:v>
                </c:pt>
                <c:pt idx="475">
                  <c:v>3.65673</c:v>
                </c:pt>
                <c:pt idx="476">
                  <c:v>3.7265799999999998</c:v>
                </c:pt>
                <c:pt idx="477">
                  <c:v>3.79643</c:v>
                </c:pt>
                <c:pt idx="478">
                  <c:v>3.8662800000000002</c:v>
                </c:pt>
                <c:pt idx="479">
                  <c:v>3.9361299999999999</c:v>
                </c:pt>
                <c:pt idx="480">
                  <c:v>4.0059800000000001</c:v>
                </c:pt>
                <c:pt idx="481">
                  <c:v>4.0758299999999998</c:v>
                </c:pt>
                <c:pt idx="482">
                  <c:v>4.1456799999999996</c:v>
                </c:pt>
                <c:pt idx="483">
                  <c:v>4.2155300000000002</c:v>
                </c:pt>
                <c:pt idx="484">
                  <c:v>4.28538</c:v>
                </c:pt>
                <c:pt idx="485">
                  <c:v>4.3552299999999997</c:v>
                </c:pt>
                <c:pt idx="486">
                  <c:v>4.4250800000000003</c:v>
                </c:pt>
                <c:pt idx="487">
                  <c:v>4.4949300000000001</c:v>
                </c:pt>
                <c:pt idx="488">
                  <c:v>4.5647799999999998</c:v>
                </c:pt>
                <c:pt idx="489">
                  <c:v>4.6346299999999996</c:v>
                </c:pt>
                <c:pt idx="490">
                  <c:v>4.7044800000000002</c:v>
                </c:pt>
                <c:pt idx="491">
                  <c:v>4.7743399999999996</c:v>
                </c:pt>
                <c:pt idx="492">
                  <c:v>4.8441900000000002</c:v>
                </c:pt>
                <c:pt idx="493">
                  <c:v>4.91404</c:v>
                </c:pt>
                <c:pt idx="494">
                  <c:v>4.9838899999999997</c:v>
                </c:pt>
                <c:pt idx="495">
                  <c:v>5.0467599999999999</c:v>
                </c:pt>
                <c:pt idx="496">
                  <c:v>5.1235900000000001</c:v>
                </c:pt>
                <c:pt idx="497">
                  <c:v>5.1934399999999998</c:v>
                </c:pt>
                <c:pt idx="498">
                  <c:v>5.2632899999999996</c:v>
                </c:pt>
                <c:pt idx="499">
                  <c:v>5.3331400000000002</c:v>
                </c:pt>
                <c:pt idx="500">
                  <c:v>5.40299</c:v>
                </c:pt>
                <c:pt idx="501">
                  <c:v>5.4728399999999997</c:v>
                </c:pt>
                <c:pt idx="502">
                  <c:v>5.5426900000000003</c:v>
                </c:pt>
                <c:pt idx="503">
                  <c:v>5.6125400000000001</c:v>
                </c:pt>
                <c:pt idx="504">
                  <c:v>5.6823899999999998</c:v>
                </c:pt>
                <c:pt idx="505">
                  <c:v>5.7522399999999996</c:v>
                </c:pt>
                <c:pt idx="506">
                  <c:v>5.8220900000000002</c:v>
                </c:pt>
                <c:pt idx="507">
                  <c:v>5.89194</c:v>
                </c:pt>
                <c:pt idx="508">
                  <c:v>5.9617899999999997</c:v>
                </c:pt>
                <c:pt idx="509">
                  <c:v>6.0316400000000003</c:v>
                </c:pt>
                <c:pt idx="510">
                  <c:v>6.1014900000000001</c:v>
                </c:pt>
                <c:pt idx="511">
                  <c:v>6.1713500000000003</c:v>
                </c:pt>
                <c:pt idx="512">
                  <c:v>6.2412000000000001</c:v>
                </c:pt>
                <c:pt idx="513">
                  <c:v>6.3110499999999998</c:v>
                </c:pt>
                <c:pt idx="514">
                  <c:v>6.3808999999999996</c:v>
                </c:pt>
                <c:pt idx="515">
                  <c:v>6.4507500000000002</c:v>
                </c:pt>
                <c:pt idx="516">
                  <c:v>6.5206</c:v>
                </c:pt>
                <c:pt idx="517">
                  <c:v>6.5904499999999997</c:v>
                </c:pt>
                <c:pt idx="518">
                  <c:v>6.6603000000000003</c:v>
                </c:pt>
                <c:pt idx="519">
                  <c:v>6.7301500000000001</c:v>
                </c:pt>
                <c:pt idx="520">
                  <c:v>6.8</c:v>
                </c:pt>
                <c:pt idx="521">
                  <c:v>6.9</c:v>
                </c:pt>
                <c:pt idx="522">
                  <c:v>0</c:v>
                </c:pt>
                <c:pt idx="523">
                  <c:v>1.02118</c:v>
                </c:pt>
                <c:pt idx="524">
                  <c:v>1.04139</c:v>
                </c:pt>
                <c:pt idx="525">
                  <c:v>1.07918</c:v>
                </c:pt>
                <c:pt idx="526">
                  <c:v>1.1139399999999999</c:v>
                </c:pt>
                <c:pt idx="527">
                  <c:v>1.1461300000000001</c:v>
                </c:pt>
                <c:pt idx="528">
                  <c:v>1.1760900000000001</c:v>
                </c:pt>
                <c:pt idx="529">
                  <c:v>1.2041200000000001</c:v>
                </c:pt>
                <c:pt idx="530">
                  <c:v>1.23045</c:v>
                </c:pt>
                <c:pt idx="531">
                  <c:v>1.2552700000000001</c:v>
                </c:pt>
                <c:pt idx="532">
                  <c:v>1.2787500000000001</c:v>
                </c:pt>
                <c:pt idx="533">
                  <c:v>1.3010299999999999</c:v>
                </c:pt>
                <c:pt idx="534">
                  <c:v>1.32222</c:v>
                </c:pt>
                <c:pt idx="535">
                  <c:v>1.3424199999999999</c:v>
                </c:pt>
                <c:pt idx="536">
                  <c:v>1.3617300000000001</c:v>
                </c:pt>
                <c:pt idx="537">
                  <c:v>1.3802099999999999</c:v>
                </c:pt>
                <c:pt idx="538">
                  <c:v>1.39794</c:v>
                </c:pt>
                <c:pt idx="539">
                  <c:v>1.4149700000000001</c:v>
                </c:pt>
                <c:pt idx="540">
                  <c:v>1.43136</c:v>
                </c:pt>
                <c:pt idx="541">
                  <c:v>1.44716</c:v>
                </c:pt>
                <c:pt idx="542">
                  <c:v>1.4623999999999999</c:v>
                </c:pt>
                <c:pt idx="543">
                  <c:v>1.47712</c:v>
                </c:pt>
                <c:pt idx="544">
                  <c:v>1.49136</c:v>
                </c:pt>
                <c:pt idx="545">
                  <c:v>1.56121</c:v>
                </c:pt>
                <c:pt idx="546">
                  <c:v>1.63106</c:v>
                </c:pt>
                <c:pt idx="547">
                  <c:v>1.7009099999999999</c:v>
                </c:pt>
                <c:pt idx="548">
                  <c:v>1.7707599999999999</c:v>
                </c:pt>
                <c:pt idx="549">
                  <c:v>1.8406100000000001</c:v>
                </c:pt>
                <c:pt idx="550">
                  <c:v>1.91046</c:v>
                </c:pt>
                <c:pt idx="551">
                  <c:v>1.9803200000000001</c:v>
                </c:pt>
                <c:pt idx="552">
                  <c:v>2.05017</c:v>
                </c:pt>
                <c:pt idx="553">
                  <c:v>2.1200199999999998</c:v>
                </c:pt>
                <c:pt idx="554">
                  <c:v>2.18987</c:v>
                </c:pt>
                <c:pt idx="555">
                  <c:v>2.2597200000000002</c:v>
                </c:pt>
                <c:pt idx="556">
                  <c:v>2.3295699999999999</c:v>
                </c:pt>
                <c:pt idx="557">
                  <c:v>2.3994200000000001</c:v>
                </c:pt>
                <c:pt idx="558">
                  <c:v>2.4692699999999999</c:v>
                </c:pt>
                <c:pt idx="559">
                  <c:v>2.53912</c:v>
                </c:pt>
                <c:pt idx="560">
                  <c:v>2.6089699999999998</c:v>
                </c:pt>
                <c:pt idx="561">
                  <c:v>2.67882</c:v>
                </c:pt>
                <c:pt idx="562">
                  <c:v>2.7486700000000002</c:v>
                </c:pt>
                <c:pt idx="563">
                  <c:v>2.8185199999999999</c:v>
                </c:pt>
                <c:pt idx="564">
                  <c:v>2.8883700000000001</c:v>
                </c:pt>
                <c:pt idx="565">
                  <c:v>2.9582199999999998</c:v>
                </c:pt>
                <c:pt idx="566">
                  <c:v>3.02807</c:v>
                </c:pt>
                <c:pt idx="567">
                  <c:v>3.0979199999999998</c:v>
                </c:pt>
                <c:pt idx="568">
                  <c:v>3.16777</c:v>
                </c:pt>
                <c:pt idx="569">
                  <c:v>3.2376200000000002</c:v>
                </c:pt>
                <c:pt idx="570">
                  <c:v>3.3074699999999999</c:v>
                </c:pt>
                <c:pt idx="571">
                  <c:v>3.3773300000000002</c:v>
                </c:pt>
                <c:pt idx="572">
                  <c:v>3.4471799999999999</c:v>
                </c:pt>
                <c:pt idx="573">
                  <c:v>3.5170300000000001</c:v>
                </c:pt>
                <c:pt idx="574">
                  <c:v>3.5868799999999998</c:v>
                </c:pt>
                <c:pt idx="575">
                  <c:v>3.65673</c:v>
                </c:pt>
                <c:pt idx="576">
                  <c:v>3.7265799999999998</c:v>
                </c:pt>
                <c:pt idx="577">
                  <c:v>3.79643</c:v>
                </c:pt>
                <c:pt idx="578">
                  <c:v>3.8662800000000002</c:v>
                </c:pt>
                <c:pt idx="579">
                  <c:v>3.9361299999999999</c:v>
                </c:pt>
                <c:pt idx="580">
                  <c:v>4.0059800000000001</c:v>
                </c:pt>
                <c:pt idx="581">
                  <c:v>4.0758299999999998</c:v>
                </c:pt>
                <c:pt idx="582">
                  <c:v>4.1456799999999996</c:v>
                </c:pt>
                <c:pt idx="583">
                  <c:v>4.2155300000000002</c:v>
                </c:pt>
                <c:pt idx="584">
                  <c:v>4.28538</c:v>
                </c:pt>
                <c:pt idx="585">
                  <c:v>4.3552299999999997</c:v>
                </c:pt>
                <c:pt idx="586">
                  <c:v>4.4250800000000003</c:v>
                </c:pt>
                <c:pt idx="587">
                  <c:v>4.4949300000000001</c:v>
                </c:pt>
                <c:pt idx="588">
                  <c:v>4.5647799999999998</c:v>
                </c:pt>
                <c:pt idx="589">
                  <c:v>4.6346299999999996</c:v>
                </c:pt>
                <c:pt idx="590">
                  <c:v>4.7044800000000002</c:v>
                </c:pt>
                <c:pt idx="591">
                  <c:v>4.7743399999999996</c:v>
                </c:pt>
                <c:pt idx="592">
                  <c:v>4.8441900000000002</c:v>
                </c:pt>
                <c:pt idx="593">
                  <c:v>4.91404</c:v>
                </c:pt>
                <c:pt idx="594">
                  <c:v>4.9838899999999997</c:v>
                </c:pt>
                <c:pt idx="595">
                  <c:v>5.0467599999999999</c:v>
                </c:pt>
                <c:pt idx="596">
                  <c:v>5.1235900000000001</c:v>
                </c:pt>
                <c:pt idx="597">
                  <c:v>5.1934399999999998</c:v>
                </c:pt>
                <c:pt idx="598">
                  <c:v>5.2632899999999996</c:v>
                </c:pt>
                <c:pt idx="599">
                  <c:v>5.3331400000000002</c:v>
                </c:pt>
                <c:pt idx="600">
                  <c:v>5.40299</c:v>
                </c:pt>
                <c:pt idx="601">
                  <c:v>5.4728399999999997</c:v>
                </c:pt>
                <c:pt idx="602">
                  <c:v>5.5426900000000003</c:v>
                </c:pt>
                <c:pt idx="603">
                  <c:v>5.6125400000000001</c:v>
                </c:pt>
                <c:pt idx="604">
                  <c:v>5.6823899999999998</c:v>
                </c:pt>
                <c:pt idx="605">
                  <c:v>5.7522399999999996</c:v>
                </c:pt>
                <c:pt idx="606">
                  <c:v>5.8220900000000002</c:v>
                </c:pt>
                <c:pt idx="607">
                  <c:v>5.89194</c:v>
                </c:pt>
                <c:pt idx="608">
                  <c:v>5.9617899999999997</c:v>
                </c:pt>
                <c:pt idx="609">
                  <c:v>6.0316400000000003</c:v>
                </c:pt>
                <c:pt idx="610">
                  <c:v>6.1014900000000001</c:v>
                </c:pt>
                <c:pt idx="611">
                  <c:v>6.1713500000000003</c:v>
                </c:pt>
                <c:pt idx="612">
                  <c:v>6.2412000000000001</c:v>
                </c:pt>
                <c:pt idx="613">
                  <c:v>6.3110499999999998</c:v>
                </c:pt>
                <c:pt idx="614">
                  <c:v>6.3808999999999996</c:v>
                </c:pt>
                <c:pt idx="615">
                  <c:v>6.4507500000000002</c:v>
                </c:pt>
                <c:pt idx="616">
                  <c:v>6.5206</c:v>
                </c:pt>
                <c:pt idx="617">
                  <c:v>6.5904499999999997</c:v>
                </c:pt>
                <c:pt idx="618">
                  <c:v>6.6603000000000003</c:v>
                </c:pt>
                <c:pt idx="619">
                  <c:v>6.7301500000000001</c:v>
                </c:pt>
                <c:pt idx="620">
                  <c:v>6.8</c:v>
                </c:pt>
                <c:pt idx="621">
                  <c:v>6.9</c:v>
                </c:pt>
              </c:numCache>
            </c:numRef>
          </c:xVal>
          <c:yVal>
            <c:numRef>
              <c:f>'SWRC pars fixed 50 runs'!$H$11:$H$632</c:f>
              <c:numCache>
                <c:formatCode>0.00000</c:formatCode>
                <c:ptCount val="622"/>
                <c:pt idx="522">
                  <c:v>1.5724</c:v>
                </c:pt>
                <c:pt idx="523">
                  <c:v>1.5724</c:v>
                </c:pt>
                <c:pt idx="524">
                  <c:v>1.5430699999999999</c:v>
                </c:pt>
                <c:pt idx="525">
                  <c:v>1.4865699999999999</c:v>
                </c:pt>
                <c:pt idx="526">
                  <c:v>1.4326399999999999</c:v>
                </c:pt>
                <c:pt idx="527">
                  <c:v>1.38104</c:v>
                </c:pt>
                <c:pt idx="528">
                  <c:v>1.3315399999999999</c:v>
                </c:pt>
                <c:pt idx="529">
                  <c:v>1.28396</c:v>
                </c:pt>
                <c:pt idx="530">
                  <c:v>1.23814</c:v>
                </c:pt>
                <c:pt idx="531">
                  <c:v>1.1939299999999999</c:v>
                </c:pt>
                <c:pt idx="532">
                  <c:v>1.15123</c:v>
                </c:pt>
                <c:pt idx="533">
                  <c:v>1.1099300000000001</c:v>
                </c:pt>
                <c:pt idx="534">
                  <c:v>1.06993</c:v>
                </c:pt>
                <c:pt idx="535">
                  <c:v>1.03115</c:v>
                </c:pt>
                <c:pt idx="536">
                  <c:v>0.99351999999999996</c:v>
                </c:pt>
                <c:pt idx="537">
                  <c:v>0.95696000000000003</c:v>
                </c:pt>
                <c:pt idx="538">
                  <c:v>0.92142000000000002</c:v>
                </c:pt>
                <c:pt idx="539">
                  <c:v>0.88683000000000001</c:v>
                </c:pt>
                <c:pt idx="540">
                  <c:v>0.85314999999999996</c:v>
                </c:pt>
                <c:pt idx="541">
                  <c:v>0.82033999999999996</c:v>
                </c:pt>
                <c:pt idx="542">
                  <c:v>0.78832999999999998</c:v>
                </c:pt>
                <c:pt idx="543">
                  <c:v>0.75710999999999995</c:v>
                </c:pt>
                <c:pt idx="544">
                  <c:v>0.72662000000000004</c:v>
                </c:pt>
                <c:pt idx="545">
                  <c:v>0.57316</c:v>
                </c:pt>
                <c:pt idx="546">
                  <c:v>0.41354000000000002</c:v>
                </c:pt>
                <c:pt idx="547">
                  <c:v>0.24832000000000001</c:v>
                </c:pt>
                <c:pt idx="548">
                  <c:v>7.8039999999999998E-2</c:v>
                </c:pt>
                <c:pt idx="549">
                  <c:v>-9.6710000000000004E-2</c:v>
                </c:pt>
                <c:pt idx="550">
                  <c:v>-0.27540999999999999</c:v>
                </c:pt>
                <c:pt idx="551">
                  <c:v>-0.45751999999999998</c:v>
                </c:pt>
                <c:pt idx="552">
                  <c:v>-0.64256000000000002</c:v>
                </c:pt>
                <c:pt idx="553">
                  <c:v>-0.83011999999999997</c:v>
                </c:pt>
                <c:pt idx="554">
                  <c:v>-1.0198100000000001</c:v>
                </c:pt>
                <c:pt idx="555">
                  <c:v>-1.2112799999999999</c:v>
                </c:pt>
                <c:pt idx="556">
                  <c:v>-1.4042600000000001</c:v>
                </c:pt>
                <c:pt idx="557">
                  <c:v>-1.5985</c:v>
                </c:pt>
                <c:pt idx="558">
                  <c:v>-1.7937700000000001</c:v>
                </c:pt>
                <c:pt idx="559">
                  <c:v>-1.9899100000000001</c:v>
                </c:pt>
                <c:pt idx="560">
                  <c:v>-2.18675</c:v>
                </c:pt>
                <c:pt idx="561">
                  <c:v>-2.3841899999999998</c:v>
                </c:pt>
                <c:pt idx="562">
                  <c:v>-2.5821000000000001</c:v>
                </c:pt>
                <c:pt idx="563">
                  <c:v>-2.7804000000000002</c:v>
                </c:pt>
                <c:pt idx="564">
                  <c:v>-2.9790199999999998</c:v>
                </c:pt>
                <c:pt idx="565">
                  <c:v>-3.1778900000000001</c:v>
                </c:pt>
                <c:pt idx="566">
                  <c:v>-3.37696</c:v>
                </c:pt>
                <c:pt idx="567">
                  <c:v>-3.5761799999999999</c:v>
                </c:pt>
                <c:pt idx="568">
                  <c:v>-3.7755100000000001</c:v>
                </c:pt>
                <c:pt idx="569">
                  <c:v>-3.97492</c:v>
                </c:pt>
                <c:pt idx="570">
                  <c:v>-4.1743499999999996</c:v>
                </c:pt>
                <c:pt idx="571">
                  <c:v>-4.3737599999999999</c:v>
                </c:pt>
                <c:pt idx="572">
                  <c:v>-4.5731099999999998</c:v>
                </c:pt>
                <c:pt idx="573">
                  <c:v>-4.7723100000000001</c:v>
                </c:pt>
                <c:pt idx="574">
                  <c:v>-4.97126</c:v>
                </c:pt>
                <c:pt idx="575">
                  <c:v>-5.16981</c:v>
                </c:pt>
                <c:pt idx="576">
                  <c:v>-5.3677299999999999</c:v>
                </c:pt>
                <c:pt idx="577">
                  <c:v>-5.5646599999999999</c:v>
                </c:pt>
                <c:pt idx="578">
                  <c:v>-5.7600300000000004</c:v>
                </c:pt>
                <c:pt idx="579">
                  <c:v>-5.9530000000000003</c:v>
                </c:pt>
                <c:pt idx="580">
                  <c:v>-6.1422400000000001</c:v>
                </c:pt>
                <c:pt idx="581">
                  <c:v>-6.3258099999999997</c:v>
                </c:pt>
                <c:pt idx="582">
                  <c:v>-6.5009399999999999</c:v>
                </c:pt>
                <c:pt idx="583">
                  <c:v>-6.6640199999999998</c:v>
                </c:pt>
                <c:pt idx="584">
                  <c:v>-6.8107600000000001</c:v>
                </c:pt>
                <c:pt idx="585">
                  <c:v>-6.9369699999999996</c:v>
                </c:pt>
                <c:pt idx="586">
                  <c:v>-7.0397100000000004</c:v>
                </c:pt>
                <c:pt idx="587">
                  <c:v>-7.1182800000000004</c:v>
                </c:pt>
                <c:pt idx="588">
                  <c:v>-7.1746100000000004</c:v>
                </c:pt>
                <c:pt idx="589">
                  <c:v>-7.2124699999999997</c:v>
                </c:pt>
                <c:pt idx="590">
                  <c:v>-7.2363499999999998</c:v>
                </c:pt>
                <c:pt idx="591">
                  <c:v>-7.2504099999999996</c:v>
                </c:pt>
                <c:pt idx="592">
                  <c:v>-7.2580400000000003</c:v>
                </c:pt>
                <c:pt idx="593">
                  <c:v>-7.2617500000000001</c:v>
                </c:pt>
                <c:pt idx="594">
                  <c:v>-7.2633000000000001</c:v>
                </c:pt>
                <c:pt idx="595">
                  <c:v>-7.26389</c:v>
                </c:pt>
                <c:pt idx="596">
                  <c:v>-7.2643800000000001</c:v>
                </c:pt>
                <c:pt idx="597">
                  <c:v>-7.2651000000000003</c:v>
                </c:pt>
                <c:pt idx="598">
                  <c:v>-7.2665699999999998</c:v>
                </c:pt>
                <c:pt idx="599">
                  <c:v>-7.26919</c:v>
                </c:pt>
                <c:pt idx="600">
                  <c:v>-7.2733400000000001</c:v>
                </c:pt>
                <c:pt idx="601">
                  <c:v>-7.27942</c:v>
                </c:pt>
                <c:pt idx="602">
                  <c:v>-7.2878400000000001</c:v>
                </c:pt>
                <c:pt idx="603">
                  <c:v>-7.2990700000000004</c:v>
                </c:pt>
                <c:pt idx="604">
                  <c:v>-7.3136400000000004</c:v>
                </c:pt>
                <c:pt idx="605">
                  <c:v>-7.3321399999999999</c:v>
                </c:pt>
                <c:pt idx="606">
                  <c:v>-7.35527</c:v>
                </c:pt>
                <c:pt idx="607">
                  <c:v>-7.3838499999999998</c:v>
                </c:pt>
                <c:pt idx="608">
                  <c:v>-7.4188299999999998</c:v>
                </c:pt>
                <c:pt idx="609">
                  <c:v>-7.4613100000000001</c:v>
                </c:pt>
                <c:pt idx="610">
                  <c:v>-7.5126099999999996</c:v>
                </c:pt>
                <c:pt idx="611">
                  <c:v>-7.5742599999999998</c:v>
                </c:pt>
                <c:pt idx="612">
                  <c:v>-7.6480699999999997</c:v>
                </c:pt>
                <c:pt idx="613">
                  <c:v>-7.7361399999999998</c:v>
                </c:pt>
                <c:pt idx="614">
                  <c:v>-7.8409500000000003</c:v>
                </c:pt>
                <c:pt idx="615">
                  <c:v>-7.9654299999999996</c:v>
                </c:pt>
                <c:pt idx="616">
                  <c:v>-8.1129899999999999</c:v>
                </c:pt>
                <c:pt idx="617">
                  <c:v>-8.2876700000000003</c:v>
                </c:pt>
                <c:pt idx="618">
                  <c:v>-8.4941700000000004</c:v>
                </c:pt>
                <c:pt idx="619">
                  <c:v>-8.7380499999999994</c:v>
                </c:pt>
                <c:pt idx="620">
                  <c:v>-9.0258299999999991</c:v>
                </c:pt>
                <c:pt idx="621">
                  <c:v>-9.5402799999999992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</xdr:colOff>
      <xdr:row>2</xdr:row>
      <xdr:rowOff>21907</xdr:rowOff>
    </xdr:from>
    <xdr:to>
      <xdr:col>15</xdr:col>
      <xdr:colOff>348615</xdr:colOff>
      <xdr:row>17</xdr:row>
      <xdr:rowOff>60007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415290</xdr:colOff>
      <xdr:row>0</xdr:row>
      <xdr:rowOff>98107</xdr:rowOff>
    </xdr:from>
    <xdr:to>
      <xdr:col>16</xdr:col>
      <xdr:colOff>110490</xdr:colOff>
      <xdr:row>15</xdr:row>
      <xdr:rowOff>136207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676275</xdr:colOff>
      <xdr:row>2</xdr:row>
      <xdr:rowOff>0</xdr:rowOff>
    </xdr:from>
    <xdr:to>
      <xdr:col>15</xdr:col>
      <xdr:colOff>234315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598170</xdr:colOff>
      <xdr:row>3</xdr:row>
      <xdr:rowOff>74295</xdr:rowOff>
    </xdr:from>
    <xdr:to>
      <xdr:col>15</xdr:col>
      <xdr:colOff>160020</xdr:colOff>
      <xdr:row>18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32"/>
  <sheetViews>
    <sheetView tabSelected="1" topLeftCell="A4" workbookViewId="0">
      <pane ySplit="3150" activePane="bottomLeft"/>
      <selection pane="bottomLeft" activeCell="E17" sqref="E17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1.6194481378739254</v>
      </c>
    </row>
    <row r="12" spans="1:8" x14ac:dyDescent="0.3">
      <c r="A12" s="1">
        <v>0</v>
      </c>
      <c r="B12" s="1">
        <v>1.8960354300143583</v>
      </c>
    </row>
    <row r="13" spans="1:8" x14ac:dyDescent="0.3">
      <c r="A13" s="1">
        <v>2.2579184503140586</v>
      </c>
      <c r="B13" s="1">
        <v>-1.0199999936430781</v>
      </c>
    </row>
    <row r="14" spans="1:8" x14ac:dyDescent="0.3">
      <c r="A14" s="1">
        <v>2.2839792842384798</v>
      </c>
      <c r="B14" s="1">
        <v>-1.1800000315568966</v>
      </c>
    </row>
    <row r="15" spans="1:8" x14ac:dyDescent="0.3">
      <c r="A15" s="1">
        <v>2.3119656603683665</v>
      </c>
      <c r="B15" s="1">
        <v>-1.3300000383353774</v>
      </c>
    </row>
    <row r="16" spans="1:8" x14ac:dyDescent="0.3">
      <c r="A16" s="1">
        <v>2.3410386316775229</v>
      </c>
      <c r="B16" s="1">
        <v>-1.4599999379408606</v>
      </c>
    </row>
    <row r="17" spans="1:2" x14ac:dyDescent="0.3">
      <c r="A17" s="1">
        <v>2.3710678622717363</v>
      </c>
      <c r="B17" s="1">
        <v>-1.579999998661813</v>
      </c>
    </row>
    <row r="18" spans="1:2" x14ac:dyDescent="0.3">
      <c r="A18" s="1">
        <v>2.4019172505175748</v>
      </c>
      <c r="B18" s="1">
        <v>-1.6899999882307533</v>
      </c>
    </row>
    <row r="19" spans="1:2" x14ac:dyDescent="0.3">
      <c r="A19" s="1">
        <v>2.4329692908744058</v>
      </c>
      <c r="B19" s="1">
        <v>-1.8000000527384463</v>
      </c>
    </row>
    <row r="20" spans="1:2" x14ac:dyDescent="0.3">
      <c r="A20" s="1">
        <v>2.4659773682858228</v>
      </c>
      <c r="B20" s="1">
        <v>-1.9099999190949888</v>
      </c>
    </row>
    <row r="21" spans="1:2" x14ac:dyDescent="0.3">
      <c r="A21" s="1">
        <v>2.4989993635801531</v>
      </c>
      <c r="B21" s="1">
        <v>-2.0100000981950932</v>
      </c>
    </row>
    <row r="22" spans="1:2" x14ac:dyDescent="0.3">
      <c r="A22" s="1">
        <v>2.5340261060561349</v>
      </c>
      <c r="B22" s="1">
        <v>-2.1199997566993347</v>
      </c>
    </row>
    <row r="23" spans="1:2" x14ac:dyDescent="0.3">
      <c r="A23" s="1">
        <v>2.5699588180965942</v>
      </c>
      <c r="B23" s="1">
        <v>-2.2199997016634292</v>
      </c>
    </row>
    <row r="24" spans="1:2" x14ac:dyDescent="0.3">
      <c r="A24" s="1">
        <v>2.6070258784347859</v>
      </c>
      <c r="B24" s="1">
        <v>-2.3200000837707804</v>
      </c>
    </row>
    <row r="25" spans="1:2" x14ac:dyDescent="0.3">
      <c r="A25" s="1">
        <v>2.6460114095912393</v>
      </c>
      <c r="B25" s="1">
        <v>-2.4100001618584077</v>
      </c>
    </row>
    <row r="26" spans="1:2" x14ac:dyDescent="0.3">
      <c r="A26" s="1">
        <v>2.6860102913152857</v>
      </c>
      <c r="B26" s="1">
        <v>-2.5099993581090478</v>
      </c>
    </row>
    <row r="27" spans="1:2" x14ac:dyDescent="0.3">
      <c r="A27" s="1">
        <v>2.7269715836828765</v>
      </c>
      <c r="B27" s="1">
        <v>-2.6099998081597775</v>
      </c>
    </row>
    <row r="28" spans="1:2" x14ac:dyDescent="0.3">
      <c r="A28" s="1">
        <v>2.7709992051639407</v>
      </c>
      <c r="B28" s="1">
        <v>-2.7000005038830164</v>
      </c>
    </row>
    <row r="29" spans="1:2" x14ac:dyDescent="0.3">
      <c r="A29" s="1">
        <v>2.8180278418592564</v>
      </c>
      <c r="B29" s="1">
        <v>-2.8000008748032035</v>
      </c>
    </row>
    <row r="30" spans="1:2" x14ac:dyDescent="0.3">
      <c r="A30" s="1">
        <v>2.8669958131106479</v>
      </c>
      <c r="B30" s="1">
        <v>-2.8999984171986481</v>
      </c>
    </row>
    <row r="31" spans="1:2" x14ac:dyDescent="0.3">
      <c r="A31" s="1">
        <v>2.9169800473203824</v>
      </c>
      <c r="B31" s="1">
        <v>-3.0099987649653386</v>
      </c>
    </row>
    <row r="32" spans="1:2" x14ac:dyDescent="0.3">
      <c r="A32" s="1">
        <v>3.5230046724215365</v>
      </c>
      <c r="B32" s="1">
        <v>-4.2400301424456925</v>
      </c>
    </row>
    <row r="33" spans="1:3" x14ac:dyDescent="0.3">
      <c r="A33" s="1">
        <v>0</v>
      </c>
      <c r="C33" s="1">
        <v>1.76597</v>
      </c>
    </row>
    <row r="34" spans="1:3" x14ac:dyDescent="0.3">
      <c r="A34" s="1">
        <v>0</v>
      </c>
      <c r="C34" s="1">
        <v>1.76597</v>
      </c>
    </row>
    <row r="35" spans="1:3" x14ac:dyDescent="0.3">
      <c r="A35" s="1">
        <v>0</v>
      </c>
      <c r="C35" s="1">
        <v>1.6669700000000001</v>
      </c>
    </row>
    <row r="36" spans="1:3" x14ac:dyDescent="0.3">
      <c r="A36" s="1">
        <v>0.30103000000000002</v>
      </c>
      <c r="C36" s="1">
        <v>1.62005</v>
      </c>
    </row>
    <row r="37" spans="1:3" x14ac:dyDescent="0.3">
      <c r="A37" s="1">
        <v>0.47711999999999999</v>
      </c>
      <c r="C37" s="1">
        <v>1.58087</v>
      </c>
    </row>
    <row r="38" spans="1:3" x14ac:dyDescent="0.3">
      <c r="A38" s="1">
        <v>0.60206000000000004</v>
      </c>
      <c r="C38" s="1">
        <v>1.54538</v>
      </c>
    </row>
    <row r="39" spans="1:3" x14ac:dyDescent="0.3">
      <c r="A39" s="1">
        <v>0.69896999999999998</v>
      </c>
      <c r="C39" s="1">
        <v>1.5120899999999999</v>
      </c>
    </row>
    <row r="40" spans="1:3" x14ac:dyDescent="0.3">
      <c r="A40" s="1">
        <v>0.77815000000000001</v>
      </c>
      <c r="C40" s="1">
        <v>1.4802599999999999</v>
      </c>
    </row>
    <row r="41" spans="1:3" x14ac:dyDescent="0.3">
      <c r="A41" s="1">
        <v>0.84509999999999996</v>
      </c>
      <c r="C41" s="1">
        <v>1.4495</v>
      </c>
    </row>
    <row r="42" spans="1:3" x14ac:dyDescent="0.3">
      <c r="A42" s="1">
        <v>0.90308999999999995</v>
      </c>
      <c r="C42" s="1">
        <v>1.4195500000000001</v>
      </c>
    </row>
    <row r="43" spans="1:3" x14ac:dyDescent="0.3">
      <c r="A43" s="1">
        <v>0.95423999999999998</v>
      </c>
      <c r="C43" s="1">
        <v>1.3902300000000001</v>
      </c>
    </row>
    <row r="44" spans="1:3" x14ac:dyDescent="0.3">
      <c r="A44" s="1">
        <v>1</v>
      </c>
      <c r="C44" s="1">
        <v>1.36145</v>
      </c>
    </row>
    <row r="45" spans="1:3" x14ac:dyDescent="0.3">
      <c r="A45" s="1">
        <v>1.04139</v>
      </c>
      <c r="C45" s="1">
        <v>1.3331200000000001</v>
      </c>
    </row>
    <row r="46" spans="1:3" x14ac:dyDescent="0.3">
      <c r="A46" s="1">
        <v>1.07918</v>
      </c>
      <c r="C46" s="1">
        <v>1.3051900000000001</v>
      </c>
    </row>
    <row r="47" spans="1:3" x14ac:dyDescent="0.3">
      <c r="A47" s="1">
        <v>1.1139399999999999</v>
      </c>
      <c r="C47" s="1">
        <v>1.2776099999999999</v>
      </c>
    </row>
    <row r="48" spans="1:3" x14ac:dyDescent="0.3">
      <c r="A48" s="1">
        <v>1.1461300000000001</v>
      </c>
      <c r="C48" s="1">
        <v>1.2503599999999999</v>
      </c>
    </row>
    <row r="49" spans="1:3" x14ac:dyDescent="0.3">
      <c r="A49" s="1">
        <v>1.1760900000000001</v>
      </c>
      <c r="C49" s="1">
        <v>1.2234</v>
      </c>
    </row>
    <row r="50" spans="1:3" x14ac:dyDescent="0.3">
      <c r="A50" s="1">
        <v>1.2041200000000001</v>
      </c>
      <c r="C50" s="1">
        <v>1.1967300000000001</v>
      </c>
    </row>
    <row r="51" spans="1:3" x14ac:dyDescent="0.3">
      <c r="A51" s="1">
        <v>1.23045</v>
      </c>
      <c r="C51" s="1">
        <v>1.17032</v>
      </c>
    </row>
    <row r="52" spans="1:3" x14ac:dyDescent="0.3">
      <c r="A52" s="1">
        <v>1.2552700000000001</v>
      </c>
      <c r="C52" s="1">
        <v>1.1441699999999999</v>
      </c>
    </row>
    <row r="53" spans="1:3" x14ac:dyDescent="0.3">
      <c r="A53" s="1">
        <v>1.2787500000000001</v>
      </c>
      <c r="C53" s="1">
        <v>1.1182700000000001</v>
      </c>
    </row>
    <row r="54" spans="1:3" x14ac:dyDescent="0.3">
      <c r="A54" s="1">
        <v>1.3010299999999999</v>
      </c>
      <c r="C54" s="1">
        <v>1.0926199999999999</v>
      </c>
    </row>
    <row r="55" spans="1:3" x14ac:dyDescent="0.3">
      <c r="A55" s="1">
        <v>1.32222</v>
      </c>
      <c r="C55" s="1">
        <v>1.0671900000000001</v>
      </c>
    </row>
    <row r="56" spans="1:3" x14ac:dyDescent="0.3">
      <c r="A56" s="1">
        <v>1.3943000000000001</v>
      </c>
      <c r="C56" s="1">
        <v>0.97291000000000005</v>
      </c>
    </row>
    <row r="57" spans="1:3" x14ac:dyDescent="0.3">
      <c r="A57" s="1">
        <v>1.46637</v>
      </c>
      <c r="C57" s="1">
        <v>0.86568999999999996</v>
      </c>
    </row>
    <row r="58" spans="1:3" x14ac:dyDescent="0.3">
      <c r="A58" s="1">
        <v>1.5384500000000001</v>
      </c>
      <c r="C58" s="1">
        <v>0.74458999999999997</v>
      </c>
    </row>
    <row r="59" spans="1:3" x14ac:dyDescent="0.3">
      <c r="A59" s="1">
        <v>1.61052</v>
      </c>
      <c r="C59" s="1">
        <v>0.60894999999999999</v>
      </c>
    </row>
    <row r="60" spans="1:3" x14ac:dyDescent="0.3">
      <c r="A60" s="1">
        <v>1.6826000000000001</v>
      </c>
      <c r="C60" s="1">
        <v>0.45843</v>
      </c>
    </row>
    <row r="61" spans="1:3" x14ac:dyDescent="0.3">
      <c r="A61" s="1">
        <v>1.75468</v>
      </c>
      <c r="C61" s="1">
        <v>0.29310999999999998</v>
      </c>
    </row>
    <row r="62" spans="1:3" x14ac:dyDescent="0.3">
      <c r="A62" s="1">
        <v>1.8267500000000001</v>
      </c>
      <c r="C62" s="1">
        <v>0.11353000000000001</v>
      </c>
    </row>
    <row r="63" spans="1:3" x14ac:dyDescent="0.3">
      <c r="A63" s="1">
        <v>1.89883</v>
      </c>
      <c r="C63" s="1">
        <v>-7.9399999999999998E-2</v>
      </c>
    </row>
    <row r="64" spans="1:3" x14ac:dyDescent="0.3">
      <c r="A64" s="1">
        <v>1.9709000000000001</v>
      </c>
      <c r="C64" s="1">
        <v>-0.28433000000000003</v>
      </c>
    </row>
    <row r="65" spans="1:3" x14ac:dyDescent="0.3">
      <c r="A65" s="1">
        <v>2.04298</v>
      </c>
      <c r="C65" s="1">
        <v>-0.49951000000000001</v>
      </c>
    </row>
    <row r="66" spans="1:3" x14ac:dyDescent="0.3">
      <c r="A66" s="1">
        <v>2.1150600000000002</v>
      </c>
      <c r="C66" s="1">
        <v>-0.72275</v>
      </c>
    </row>
    <row r="67" spans="1:3" x14ac:dyDescent="0.3">
      <c r="A67" s="1">
        <v>2.1871299999999998</v>
      </c>
      <c r="C67" s="1">
        <v>-0.95120000000000005</v>
      </c>
    </row>
    <row r="68" spans="1:3" x14ac:dyDescent="0.3">
      <c r="A68" s="1">
        <v>2.2592099999999999</v>
      </c>
      <c r="C68" s="1">
        <v>-1.18099</v>
      </c>
    </row>
    <row r="69" spans="1:3" x14ac:dyDescent="0.3">
      <c r="A69" s="1">
        <v>2.33128</v>
      </c>
      <c r="C69" s="1">
        <v>-1.41204</v>
      </c>
    </row>
    <row r="70" spans="1:3" x14ac:dyDescent="0.3">
      <c r="A70" s="1">
        <v>2.4033600000000002</v>
      </c>
      <c r="C70" s="1">
        <v>-1.64767</v>
      </c>
    </row>
    <row r="71" spans="1:3" x14ac:dyDescent="0.3">
      <c r="A71" s="1">
        <v>2.4754399999999999</v>
      </c>
      <c r="C71" s="1">
        <v>-1.8802099999999999</v>
      </c>
    </row>
    <row r="72" spans="1:3" x14ac:dyDescent="0.3">
      <c r="A72" s="1">
        <v>2.5475099999999999</v>
      </c>
      <c r="C72" s="1">
        <v>-2.1067499999999999</v>
      </c>
    </row>
    <row r="73" spans="1:3" x14ac:dyDescent="0.3">
      <c r="A73" s="1">
        <v>2.6195900000000001</v>
      </c>
      <c r="C73" s="1">
        <v>-2.3244199999999999</v>
      </c>
    </row>
    <row r="74" spans="1:3" x14ac:dyDescent="0.3">
      <c r="A74" s="1">
        <v>2.6916600000000002</v>
      </c>
      <c r="C74" s="1">
        <v>-2.5306099999999998</v>
      </c>
    </row>
    <row r="75" spans="1:3" x14ac:dyDescent="0.3">
      <c r="A75" s="1">
        <v>2.7637399999999999</v>
      </c>
      <c r="C75" s="1">
        <v>-2.72342</v>
      </c>
    </row>
    <row r="76" spans="1:3" x14ac:dyDescent="0.3">
      <c r="A76" s="1">
        <v>2.83582</v>
      </c>
      <c r="C76" s="1">
        <v>-2.90198</v>
      </c>
    </row>
    <row r="77" spans="1:3" x14ac:dyDescent="0.3">
      <c r="A77" s="1">
        <v>2.9078900000000001</v>
      </c>
      <c r="C77" s="1">
        <v>-3.0665300000000002</v>
      </c>
    </row>
    <row r="78" spans="1:3" x14ac:dyDescent="0.3">
      <c r="A78" s="1">
        <v>2.9799699999999998</v>
      </c>
      <c r="C78" s="1">
        <v>-3.2183199999999998</v>
      </c>
    </row>
    <row r="79" spans="1:3" x14ac:dyDescent="0.3">
      <c r="A79" s="1">
        <v>3.0520399999999999</v>
      </c>
      <c r="C79" s="1">
        <v>-3.3592300000000002</v>
      </c>
    </row>
    <row r="80" spans="1:3" x14ac:dyDescent="0.3">
      <c r="A80" s="1">
        <v>3.12412</v>
      </c>
      <c r="C80" s="1">
        <v>-3.4913599999999998</v>
      </c>
    </row>
    <row r="81" spans="1:3" x14ac:dyDescent="0.3">
      <c r="A81" s="1">
        <v>3.1962000000000002</v>
      </c>
      <c r="C81" s="1">
        <v>-3.6167199999999999</v>
      </c>
    </row>
    <row r="82" spans="1:3" x14ac:dyDescent="0.3">
      <c r="A82" s="1">
        <v>3.2682699999999998</v>
      </c>
      <c r="C82" s="1">
        <v>-3.7370199999999998</v>
      </c>
    </row>
    <row r="83" spans="1:3" x14ac:dyDescent="0.3">
      <c r="A83" s="1">
        <v>3.3403499999999999</v>
      </c>
      <c r="C83" s="1">
        <v>-3.85365</v>
      </c>
    </row>
    <row r="84" spans="1:3" x14ac:dyDescent="0.3">
      <c r="A84" s="1">
        <v>3.4124300000000001</v>
      </c>
      <c r="C84" s="1">
        <v>-3.9676499999999999</v>
      </c>
    </row>
    <row r="85" spans="1:3" x14ac:dyDescent="0.3">
      <c r="A85" s="1">
        <v>3.4845000000000002</v>
      </c>
      <c r="C85" s="1">
        <v>-4.0798100000000002</v>
      </c>
    </row>
    <row r="86" spans="1:3" x14ac:dyDescent="0.3">
      <c r="A86" s="1">
        <v>3.5565799999999999</v>
      </c>
      <c r="C86" s="1">
        <v>-4.1906800000000004</v>
      </c>
    </row>
    <row r="87" spans="1:3" x14ac:dyDescent="0.3">
      <c r="A87" s="1">
        <v>3.6286499999999999</v>
      </c>
      <c r="C87" s="1">
        <v>-4.3006500000000001</v>
      </c>
    </row>
    <row r="88" spans="1:3" x14ac:dyDescent="0.3">
      <c r="A88" s="1">
        <v>3.7007300000000001</v>
      </c>
      <c r="C88" s="1">
        <v>-4.4099899999999996</v>
      </c>
    </row>
    <row r="89" spans="1:3" x14ac:dyDescent="0.3">
      <c r="A89" s="1">
        <v>3.7728100000000002</v>
      </c>
      <c r="C89" s="1">
        <v>-4.5188800000000002</v>
      </c>
    </row>
    <row r="90" spans="1:3" x14ac:dyDescent="0.3">
      <c r="A90" s="1">
        <v>3.8448799999999999</v>
      </c>
      <c r="C90" s="1">
        <v>-4.62744</v>
      </c>
    </row>
    <row r="91" spans="1:3" x14ac:dyDescent="0.3">
      <c r="A91" s="1">
        <v>3.91696</v>
      </c>
      <c r="C91" s="1">
        <v>-4.73576</v>
      </c>
    </row>
    <row r="92" spans="1:3" x14ac:dyDescent="0.3">
      <c r="A92" s="1">
        <v>3.9890300000000001</v>
      </c>
      <c r="C92" s="1">
        <v>-4.8438699999999999</v>
      </c>
    </row>
    <row r="93" spans="1:3" x14ac:dyDescent="0.3">
      <c r="A93" s="1">
        <v>4.0611100000000002</v>
      </c>
      <c r="C93" s="1">
        <v>-4.9518000000000004</v>
      </c>
    </row>
    <row r="94" spans="1:3" x14ac:dyDescent="0.3">
      <c r="A94" s="1">
        <v>4.1331899999999999</v>
      </c>
      <c r="C94" s="1">
        <v>-5.0595400000000001</v>
      </c>
    </row>
    <row r="95" spans="1:3" x14ac:dyDescent="0.3">
      <c r="A95" s="1">
        <v>4.20526</v>
      </c>
      <c r="C95" s="1">
        <v>-5.16709</v>
      </c>
    </row>
    <row r="96" spans="1:3" x14ac:dyDescent="0.3">
      <c r="A96" s="1">
        <v>4.2773399999999997</v>
      </c>
      <c r="C96" s="1">
        <v>-5.2744</v>
      </c>
    </row>
    <row r="97" spans="1:3" x14ac:dyDescent="0.3">
      <c r="A97" s="1">
        <v>4.3494099999999998</v>
      </c>
      <c r="C97" s="1">
        <v>-5.3814200000000003</v>
      </c>
    </row>
    <row r="98" spans="1:3" x14ac:dyDescent="0.3">
      <c r="A98" s="1">
        <v>4.4214900000000004</v>
      </c>
      <c r="C98" s="1">
        <v>-5.4880800000000001</v>
      </c>
    </row>
    <row r="99" spans="1:3" x14ac:dyDescent="0.3">
      <c r="A99" s="1">
        <v>4.4935700000000001</v>
      </c>
      <c r="C99" s="1">
        <v>-5.5942800000000004</v>
      </c>
    </row>
    <row r="100" spans="1:3" x14ac:dyDescent="0.3">
      <c r="A100" s="1">
        <v>4.5656400000000001</v>
      </c>
      <c r="C100" s="1">
        <v>-5.6999000000000004</v>
      </c>
    </row>
    <row r="101" spans="1:3" x14ac:dyDescent="0.3">
      <c r="A101" s="1">
        <v>4.6377199999999998</v>
      </c>
      <c r="C101" s="1">
        <v>-5.8047700000000004</v>
      </c>
    </row>
    <row r="102" spans="1:3" x14ac:dyDescent="0.3">
      <c r="A102" s="1">
        <v>4.7097899999999999</v>
      </c>
      <c r="C102" s="1">
        <v>-5.9086999999999996</v>
      </c>
    </row>
    <row r="103" spans="1:3" x14ac:dyDescent="0.3">
      <c r="A103" s="1">
        <v>4.7818699999999996</v>
      </c>
      <c r="C103" s="1">
        <v>-6.0114599999999996</v>
      </c>
    </row>
    <row r="104" spans="1:3" x14ac:dyDescent="0.3">
      <c r="A104" s="1">
        <v>4.8539500000000002</v>
      </c>
      <c r="C104" s="1">
        <v>-6.11273</v>
      </c>
    </row>
    <row r="105" spans="1:3" x14ac:dyDescent="0.3">
      <c r="A105" s="1">
        <v>4.9260200000000003</v>
      </c>
      <c r="C105" s="1">
        <v>-6.2121899999999997</v>
      </c>
    </row>
    <row r="106" spans="1:3" x14ac:dyDescent="0.3">
      <c r="A106" s="1">
        <v>4.9981</v>
      </c>
      <c r="C106" s="1">
        <v>-6.3094299999999999</v>
      </c>
    </row>
    <row r="107" spans="1:3" x14ac:dyDescent="0.3">
      <c r="A107" s="1">
        <v>5.0701700000000001</v>
      </c>
      <c r="C107" s="1">
        <v>-6.40402</v>
      </c>
    </row>
    <row r="108" spans="1:3" x14ac:dyDescent="0.3">
      <c r="A108" s="1">
        <v>5.1422499999999998</v>
      </c>
      <c r="C108" s="1">
        <v>-6.4954599999999996</v>
      </c>
    </row>
    <row r="109" spans="1:3" x14ac:dyDescent="0.3">
      <c r="A109" s="1">
        <v>5.2143300000000004</v>
      </c>
      <c r="C109" s="1">
        <v>-6.5832499999999996</v>
      </c>
    </row>
    <row r="110" spans="1:3" x14ac:dyDescent="0.3">
      <c r="A110" s="1">
        <v>5.2864000000000004</v>
      </c>
      <c r="C110" s="1">
        <v>-6.6669299999999998</v>
      </c>
    </row>
    <row r="111" spans="1:3" x14ac:dyDescent="0.3">
      <c r="A111" s="1">
        <v>5.3584800000000001</v>
      </c>
      <c r="C111" s="1">
        <v>-6.7461599999999997</v>
      </c>
    </row>
    <row r="112" spans="1:3" x14ac:dyDescent="0.3">
      <c r="A112" s="1">
        <v>5.4305500000000002</v>
      </c>
      <c r="C112" s="1">
        <v>-6.8207300000000002</v>
      </c>
    </row>
    <row r="113" spans="1:3" x14ac:dyDescent="0.3">
      <c r="A113" s="1">
        <v>5.5026299999999999</v>
      </c>
      <c r="C113" s="1">
        <v>-6.8906599999999996</v>
      </c>
    </row>
    <row r="114" spans="1:3" x14ac:dyDescent="0.3">
      <c r="A114" s="1">
        <v>5.5747099999999996</v>
      </c>
      <c r="C114" s="1">
        <v>-6.9562099999999996</v>
      </c>
    </row>
    <row r="115" spans="1:3" x14ac:dyDescent="0.3">
      <c r="A115" s="1">
        <v>5.6467799999999997</v>
      </c>
      <c r="C115" s="1">
        <v>-7.0179299999999998</v>
      </c>
    </row>
    <row r="116" spans="1:3" x14ac:dyDescent="0.3">
      <c r="A116" s="1">
        <v>5.7188600000000003</v>
      </c>
      <c r="C116" s="1">
        <v>-7.0766799999999996</v>
      </c>
    </row>
    <row r="117" spans="1:3" x14ac:dyDescent="0.3">
      <c r="A117" s="1">
        <v>5.7909300000000004</v>
      </c>
      <c r="C117" s="1">
        <v>-7.1335699999999997</v>
      </c>
    </row>
    <row r="118" spans="1:3" x14ac:dyDescent="0.3">
      <c r="A118" s="1">
        <v>5.8630100000000001</v>
      </c>
      <c r="C118" s="1">
        <v>-7.1899600000000001</v>
      </c>
    </row>
    <row r="119" spans="1:3" x14ac:dyDescent="0.3">
      <c r="A119" s="1">
        <v>5.8675499999999996</v>
      </c>
      <c r="C119" s="1">
        <v>-7.19353</v>
      </c>
    </row>
    <row r="120" spans="1:3" x14ac:dyDescent="0.3">
      <c r="A120" s="1">
        <v>6.0071599999999998</v>
      </c>
      <c r="C120" s="1">
        <v>-7.3075900000000003</v>
      </c>
    </row>
    <row r="121" spans="1:3" x14ac:dyDescent="0.3">
      <c r="A121" s="1">
        <v>6.0792400000000004</v>
      </c>
      <c r="C121" s="1">
        <v>-7.3724299999999996</v>
      </c>
    </row>
    <row r="122" spans="1:3" x14ac:dyDescent="0.3">
      <c r="A122" s="1">
        <v>6.1513200000000001</v>
      </c>
      <c r="C122" s="1">
        <v>-7.4439500000000001</v>
      </c>
    </row>
    <row r="123" spans="1:3" x14ac:dyDescent="0.3">
      <c r="A123" s="1">
        <v>6.2233900000000002</v>
      </c>
      <c r="C123" s="1">
        <v>-7.5243099999999998</v>
      </c>
    </row>
    <row r="124" spans="1:3" x14ac:dyDescent="0.3">
      <c r="A124" s="1">
        <v>6.2954699999999999</v>
      </c>
      <c r="C124" s="1">
        <v>-7.6158200000000003</v>
      </c>
    </row>
    <row r="125" spans="1:3" x14ac:dyDescent="0.3">
      <c r="A125" s="1">
        <v>6.36754</v>
      </c>
      <c r="C125" s="1">
        <v>-7.7209399999999997</v>
      </c>
    </row>
    <row r="126" spans="1:3" x14ac:dyDescent="0.3">
      <c r="A126" s="1">
        <v>6.4396199999999997</v>
      </c>
      <c r="C126" s="1">
        <v>-7.8421799999999999</v>
      </c>
    </row>
    <row r="127" spans="1:3" x14ac:dyDescent="0.3">
      <c r="A127" s="1">
        <v>6.5117000000000003</v>
      </c>
      <c r="C127" s="1">
        <v>-7.9820099999999998</v>
      </c>
    </row>
    <row r="128" spans="1:3" x14ac:dyDescent="0.3">
      <c r="A128" s="1">
        <v>6.5837700000000003</v>
      </c>
      <c r="C128" s="1">
        <v>-8.1424500000000002</v>
      </c>
    </row>
    <row r="129" spans="1:4" x14ac:dyDescent="0.3">
      <c r="A129" s="1">
        <v>6.65585</v>
      </c>
      <c r="C129" s="1">
        <v>-8.3244199999999999</v>
      </c>
    </row>
    <row r="130" spans="1:4" x14ac:dyDescent="0.3">
      <c r="A130" s="1">
        <v>6.7279200000000001</v>
      </c>
      <c r="C130" s="1">
        <v>-8.5264399999999991</v>
      </c>
    </row>
    <row r="131" spans="1:4" x14ac:dyDescent="0.3">
      <c r="A131" s="1">
        <v>6.8</v>
      </c>
      <c r="C131" s="1">
        <v>-8.7425300000000004</v>
      </c>
    </row>
    <row r="132" spans="1:4" x14ac:dyDescent="0.3">
      <c r="A132" s="1">
        <v>6.9</v>
      </c>
      <c r="C132" s="1">
        <v>-9.5402799999999992</v>
      </c>
    </row>
    <row r="133" spans="1:4" x14ac:dyDescent="0.3">
      <c r="A133" s="1">
        <v>0</v>
      </c>
      <c r="D133" s="1">
        <v>1.76491</v>
      </c>
    </row>
    <row r="134" spans="1:4" x14ac:dyDescent="0.3">
      <c r="A134" s="1">
        <v>0</v>
      </c>
      <c r="D134" s="1">
        <v>1.76491</v>
      </c>
    </row>
    <row r="135" spans="1:4" x14ac:dyDescent="0.3">
      <c r="A135" s="1">
        <v>0</v>
      </c>
      <c r="D135" s="1">
        <v>1.72539</v>
      </c>
    </row>
    <row r="136" spans="1:4" x14ac:dyDescent="0.3">
      <c r="A136" s="1">
        <v>0.30103000000000002</v>
      </c>
      <c r="D136" s="1">
        <v>1.6753899999999999</v>
      </c>
    </row>
    <row r="137" spans="1:4" x14ac:dyDescent="0.3">
      <c r="A137" s="1">
        <v>0.47711999999999999</v>
      </c>
      <c r="D137" s="1">
        <v>1.6348</v>
      </c>
    </row>
    <row r="138" spans="1:4" x14ac:dyDescent="0.3">
      <c r="A138" s="1">
        <v>0.60206000000000004</v>
      </c>
      <c r="D138" s="1">
        <v>1.59907</v>
      </c>
    </row>
    <row r="139" spans="1:4" x14ac:dyDescent="0.3">
      <c r="A139" s="1">
        <v>0.69896999999999998</v>
      </c>
      <c r="D139" s="1">
        <v>1.5664100000000001</v>
      </c>
    </row>
    <row r="140" spans="1:4" x14ac:dyDescent="0.3">
      <c r="A140" s="1">
        <v>0.77815000000000001</v>
      </c>
      <c r="D140" s="1">
        <v>1.53593</v>
      </c>
    </row>
    <row r="141" spans="1:4" x14ac:dyDescent="0.3">
      <c r="A141" s="1">
        <v>0.84509999999999996</v>
      </c>
      <c r="D141" s="1">
        <v>1.5070600000000001</v>
      </c>
    </row>
    <row r="142" spans="1:4" x14ac:dyDescent="0.3">
      <c r="A142" s="1">
        <v>0.90308999999999995</v>
      </c>
      <c r="D142" s="1">
        <v>1.4794799999999999</v>
      </c>
    </row>
    <row r="143" spans="1:4" x14ac:dyDescent="0.3">
      <c r="A143" s="1">
        <v>0.95423999999999998</v>
      </c>
      <c r="D143" s="1">
        <v>1.4529300000000001</v>
      </c>
    </row>
    <row r="144" spans="1:4" x14ac:dyDescent="0.3">
      <c r="A144" s="1">
        <v>1</v>
      </c>
      <c r="D144" s="1">
        <v>1.4272499999999999</v>
      </c>
    </row>
    <row r="145" spans="1:4" x14ac:dyDescent="0.3">
      <c r="A145" s="1">
        <v>1.04139</v>
      </c>
      <c r="D145" s="1">
        <v>1.40079</v>
      </c>
    </row>
    <row r="146" spans="1:4" x14ac:dyDescent="0.3">
      <c r="A146" s="1">
        <v>1.07918</v>
      </c>
      <c r="D146" s="1">
        <v>1.37347</v>
      </c>
    </row>
    <row r="147" spans="1:4" x14ac:dyDescent="0.3">
      <c r="A147" s="1">
        <v>1.1139399999999999</v>
      </c>
      <c r="D147" s="1">
        <v>1.34674</v>
      </c>
    </row>
    <row r="148" spans="1:4" x14ac:dyDescent="0.3">
      <c r="A148" s="1">
        <v>1.1461300000000001</v>
      </c>
      <c r="D148" s="1">
        <v>1.3205499999999999</v>
      </c>
    </row>
    <row r="149" spans="1:4" x14ac:dyDescent="0.3">
      <c r="A149" s="1">
        <v>1.1760900000000001</v>
      </c>
      <c r="D149" s="1">
        <v>1.2948299999999999</v>
      </c>
    </row>
    <row r="150" spans="1:4" x14ac:dyDescent="0.3">
      <c r="A150" s="1">
        <v>1.2041200000000001</v>
      </c>
      <c r="D150" s="1">
        <v>1.26955</v>
      </c>
    </row>
    <row r="151" spans="1:4" x14ac:dyDescent="0.3">
      <c r="A151" s="1">
        <v>1.23045</v>
      </c>
      <c r="D151" s="1">
        <v>1.24468</v>
      </c>
    </row>
    <row r="152" spans="1:4" x14ac:dyDescent="0.3">
      <c r="A152" s="1">
        <v>1.2552700000000001</v>
      </c>
      <c r="D152" s="1">
        <v>1.22017</v>
      </c>
    </row>
    <row r="153" spans="1:4" x14ac:dyDescent="0.3">
      <c r="A153" s="1">
        <v>1.2787500000000001</v>
      </c>
      <c r="D153" s="1">
        <v>1.19601</v>
      </c>
    </row>
    <row r="154" spans="1:4" x14ac:dyDescent="0.3">
      <c r="A154" s="1">
        <v>1.3010299999999999</v>
      </c>
      <c r="D154" s="1">
        <v>1.17218</v>
      </c>
    </row>
    <row r="155" spans="1:4" x14ac:dyDescent="0.3">
      <c r="A155" s="1">
        <v>1.32222</v>
      </c>
      <c r="D155" s="1">
        <v>1.1486400000000001</v>
      </c>
    </row>
    <row r="156" spans="1:4" x14ac:dyDescent="0.3">
      <c r="A156" s="1">
        <v>1.3943000000000001</v>
      </c>
      <c r="D156" s="1">
        <v>1.06189</v>
      </c>
    </row>
    <row r="157" spans="1:4" x14ac:dyDescent="0.3">
      <c r="A157" s="1">
        <v>1.46637</v>
      </c>
      <c r="D157" s="1">
        <v>0.96379999999999999</v>
      </c>
    </row>
    <row r="158" spans="1:4" x14ac:dyDescent="0.3">
      <c r="A158" s="1">
        <v>1.5384500000000001</v>
      </c>
      <c r="D158" s="1">
        <v>0.85302999999999995</v>
      </c>
    </row>
    <row r="159" spans="1:4" x14ac:dyDescent="0.3">
      <c r="A159" s="1">
        <v>1.61052</v>
      </c>
      <c r="D159" s="1">
        <v>0.72816999999999998</v>
      </c>
    </row>
    <row r="160" spans="1:4" x14ac:dyDescent="0.3">
      <c r="A160" s="1">
        <v>1.6826000000000001</v>
      </c>
      <c r="D160" s="1">
        <v>0.58784999999999998</v>
      </c>
    </row>
    <row r="161" spans="1:4" x14ac:dyDescent="0.3">
      <c r="A161" s="1">
        <v>1.75468</v>
      </c>
      <c r="D161" s="1">
        <v>0.43080000000000002</v>
      </c>
    </row>
    <row r="162" spans="1:4" x14ac:dyDescent="0.3">
      <c r="A162" s="1">
        <v>1.8267500000000001</v>
      </c>
      <c r="D162" s="1">
        <v>0.25600000000000001</v>
      </c>
    </row>
    <row r="163" spans="1:4" x14ac:dyDescent="0.3">
      <c r="A163" s="1">
        <v>1.89883</v>
      </c>
      <c r="D163" s="1">
        <v>6.2829999999999997E-2</v>
      </c>
    </row>
    <row r="164" spans="1:4" x14ac:dyDescent="0.3">
      <c r="A164" s="1">
        <v>1.9709000000000001</v>
      </c>
      <c r="D164" s="1">
        <v>-0.1487</v>
      </c>
    </row>
    <row r="165" spans="1:4" x14ac:dyDescent="0.3">
      <c r="A165" s="1">
        <v>2.04298</v>
      </c>
      <c r="D165" s="1">
        <v>-0.37763000000000002</v>
      </c>
    </row>
    <row r="166" spans="1:4" x14ac:dyDescent="0.3">
      <c r="A166" s="1">
        <v>2.1150600000000002</v>
      </c>
      <c r="D166" s="1">
        <v>-0.62166999999999994</v>
      </c>
    </row>
    <row r="167" spans="1:4" x14ac:dyDescent="0.3">
      <c r="A167" s="1">
        <v>2.1871299999999998</v>
      </c>
      <c r="D167" s="1">
        <v>-0.87636000000000003</v>
      </c>
    </row>
    <row r="168" spans="1:4" x14ac:dyDescent="0.3">
      <c r="A168" s="1">
        <v>2.2592099999999999</v>
      </c>
      <c r="D168" s="1">
        <v>-1.1339300000000001</v>
      </c>
    </row>
    <row r="169" spans="1:4" x14ac:dyDescent="0.3">
      <c r="A169" s="1">
        <v>2.33128</v>
      </c>
      <c r="D169" s="1">
        <v>-1.39266</v>
      </c>
    </row>
    <row r="170" spans="1:4" x14ac:dyDescent="0.3">
      <c r="A170" s="1">
        <v>2.4033600000000002</v>
      </c>
      <c r="D170" s="1">
        <v>-1.65747</v>
      </c>
    </row>
    <row r="171" spans="1:4" x14ac:dyDescent="0.3">
      <c r="A171" s="1">
        <v>2.4754399999999999</v>
      </c>
      <c r="D171" s="1">
        <v>-1.9111199999999999</v>
      </c>
    </row>
    <row r="172" spans="1:4" x14ac:dyDescent="0.3">
      <c r="A172" s="1">
        <v>2.5475099999999999</v>
      </c>
      <c r="D172" s="1">
        <v>-2.14662</v>
      </c>
    </row>
    <row r="173" spans="1:4" x14ac:dyDescent="0.3">
      <c r="A173" s="1">
        <v>2.6195900000000001</v>
      </c>
      <c r="D173" s="1">
        <v>-2.3595899999999999</v>
      </c>
    </row>
    <row r="174" spans="1:4" x14ac:dyDescent="0.3">
      <c r="A174" s="1">
        <v>2.6916600000000002</v>
      </c>
      <c r="D174" s="1">
        <v>-2.5495100000000002</v>
      </c>
    </row>
    <row r="175" spans="1:4" x14ac:dyDescent="0.3">
      <c r="A175" s="1">
        <v>2.7637399999999999</v>
      </c>
      <c r="D175" s="1">
        <v>-2.71929</v>
      </c>
    </row>
    <row r="176" spans="1:4" x14ac:dyDescent="0.3">
      <c r="A176" s="1">
        <v>2.83582</v>
      </c>
      <c r="D176" s="1">
        <v>-2.87358</v>
      </c>
    </row>
    <row r="177" spans="1:4" x14ac:dyDescent="0.3">
      <c r="A177" s="1">
        <v>2.9078900000000001</v>
      </c>
      <c r="D177" s="1">
        <v>-3.0170599999999999</v>
      </c>
    </row>
    <row r="178" spans="1:4" x14ac:dyDescent="0.3">
      <c r="A178" s="1">
        <v>2.9799699999999998</v>
      </c>
      <c r="D178" s="1">
        <v>-3.1535199999999999</v>
      </c>
    </row>
    <row r="179" spans="1:4" x14ac:dyDescent="0.3">
      <c r="A179" s="1">
        <v>3.0520399999999999</v>
      </c>
      <c r="D179" s="1">
        <v>-3.2856200000000002</v>
      </c>
    </row>
    <row r="180" spans="1:4" x14ac:dyDescent="0.3">
      <c r="A180" s="1">
        <v>3.12412</v>
      </c>
      <c r="D180" s="1">
        <v>-3.4151199999999999</v>
      </c>
    </row>
    <row r="181" spans="1:4" x14ac:dyDescent="0.3">
      <c r="A181" s="1">
        <v>3.1962000000000002</v>
      </c>
      <c r="D181" s="1">
        <v>-3.5430799999999998</v>
      </c>
    </row>
    <row r="182" spans="1:4" x14ac:dyDescent="0.3">
      <c r="A182" s="1">
        <v>3.2682699999999998</v>
      </c>
      <c r="D182" s="1">
        <v>-3.6701600000000001</v>
      </c>
    </row>
    <row r="183" spans="1:4" x14ac:dyDescent="0.3">
      <c r="A183" s="1">
        <v>3.3403499999999999</v>
      </c>
      <c r="D183" s="1">
        <v>-3.7967399999999998</v>
      </c>
    </row>
    <row r="184" spans="1:4" x14ac:dyDescent="0.3">
      <c r="A184" s="1">
        <v>3.4124300000000001</v>
      </c>
      <c r="D184" s="1">
        <v>-3.9230299999999998</v>
      </c>
    </row>
    <row r="185" spans="1:4" x14ac:dyDescent="0.3">
      <c r="A185" s="1">
        <v>3.4845000000000002</v>
      </c>
      <c r="D185" s="1">
        <v>-4.0491599999999996</v>
      </c>
    </row>
    <row r="186" spans="1:4" x14ac:dyDescent="0.3">
      <c r="A186" s="1">
        <v>3.5565799999999999</v>
      </c>
      <c r="D186" s="1">
        <v>-4.1751899999999997</v>
      </c>
    </row>
    <row r="187" spans="1:4" x14ac:dyDescent="0.3">
      <c r="A187" s="1">
        <v>3.6286499999999999</v>
      </c>
      <c r="D187" s="1">
        <v>-4.3011600000000003</v>
      </c>
    </row>
    <row r="188" spans="1:4" x14ac:dyDescent="0.3">
      <c r="A188" s="1">
        <v>3.7007300000000001</v>
      </c>
      <c r="D188" s="1">
        <v>-4.4271000000000003</v>
      </c>
    </row>
    <row r="189" spans="1:4" x14ac:dyDescent="0.3">
      <c r="A189" s="1">
        <v>3.7728100000000002</v>
      </c>
      <c r="D189" s="1">
        <v>-4.5529999999999999</v>
      </c>
    </row>
    <row r="190" spans="1:4" x14ac:dyDescent="0.3">
      <c r="A190" s="1">
        <v>3.8448799999999999</v>
      </c>
      <c r="D190" s="1">
        <v>-4.6788600000000002</v>
      </c>
    </row>
    <row r="191" spans="1:4" x14ac:dyDescent="0.3">
      <c r="A191" s="1">
        <v>3.91696</v>
      </c>
      <c r="D191" s="1">
        <v>-4.8046899999999999</v>
      </c>
    </row>
    <row r="192" spans="1:4" x14ac:dyDescent="0.3">
      <c r="A192" s="1">
        <v>3.9890300000000001</v>
      </c>
      <c r="D192" s="1">
        <v>-4.9304500000000004</v>
      </c>
    </row>
    <row r="193" spans="1:4" x14ac:dyDescent="0.3">
      <c r="A193" s="1">
        <v>4.0611100000000002</v>
      </c>
      <c r="D193" s="1">
        <v>-5.0561499999999997</v>
      </c>
    </row>
    <row r="194" spans="1:4" x14ac:dyDescent="0.3">
      <c r="A194" s="1">
        <v>4.1331899999999999</v>
      </c>
      <c r="D194" s="1">
        <v>-5.1817399999999996</v>
      </c>
    </row>
    <row r="195" spans="1:4" x14ac:dyDescent="0.3">
      <c r="A195" s="1">
        <v>4.20526</v>
      </c>
      <c r="D195" s="1">
        <v>-5.3071900000000003</v>
      </c>
    </row>
    <row r="196" spans="1:4" x14ac:dyDescent="0.3">
      <c r="A196" s="1">
        <v>4.2773399999999997</v>
      </c>
      <c r="D196" s="1">
        <v>-5.4324599999999998</v>
      </c>
    </row>
    <row r="197" spans="1:4" x14ac:dyDescent="0.3">
      <c r="A197" s="1">
        <v>4.3494099999999998</v>
      </c>
      <c r="D197" s="1">
        <v>-5.5574700000000004</v>
      </c>
    </row>
    <row r="198" spans="1:4" x14ac:dyDescent="0.3">
      <c r="A198" s="1">
        <v>4.4214900000000004</v>
      </c>
      <c r="D198" s="1">
        <v>-5.6821299999999999</v>
      </c>
    </row>
    <row r="199" spans="1:4" x14ac:dyDescent="0.3">
      <c r="A199" s="1">
        <v>4.4935700000000001</v>
      </c>
      <c r="D199" s="1">
        <v>-5.8063200000000004</v>
      </c>
    </row>
    <row r="200" spans="1:4" x14ac:dyDescent="0.3">
      <c r="A200" s="1">
        <v>4.5656400000000001</v>
      </c>
      <c r="D200" s="1">
        <v>-5.9298900000000003</v>
      </c>
    </row>
    <row r="201" spans="1:4" x14ac:dyDescent="0.3">
      <c r="A201" s="1">
        <v>4.6377199999999998</v>
      </c>
      <c r="D201" s="1">
        <v>-6.0526099999999996</v>
      </c>
    </row>
    <row r="202" spans="1:4" x14ac:dyDescent="0.3">
      <c r="A202" s="1">
        <v>4.7097899999999999</v>
      </c>
      <c r="D202" s="1">
        <v>-6.1742100000000004</v>
      </c>
    </row>
    <row r="203" spans="1:4" x14ac:dyDescent="0.3">
      <c r="A203" s="1">
        <v>4.7818699999999996</v>
      </c>
      <c r="D203" s="1">
        <v>-6.2943499999999997</v>
      </c>
    </row>
    <row r="204" spans="1:4" x14ac:dyDescent="0.3">
      <c r="A204" s="1">
        <v>4.8539500000000002</v>
      </c>
      <c r="D204" s="1">
        <v>-6.4125800000000002</v>
      </c>
    </row>
    <row r="205" spans="1:4" x14ac:dyDescent="0.3">
      <c r="A205" s="1">
        <v>4.9260200000000003</v>
      </c>
      <c r="D205" s="1">
        <v>-6.5283600000000002</v>
      </c>
    </row>
    <row r="206" spans="1:4" x14ac:dyDescent="0.3">
      <c r="A206" s="1">
        <v>4.9981</v>
      </c>
      <c r="D206" s="1">
        <v>-6.6410400000000003</v>
      </c>
    </row>
    <row r="207" spans="1:4" x14ac:dyDescent="0.3">
      <c r="A207" s="1">
        <v>5.0701700000000001</v>
      </c>
      <c r="D207" s="1">
        <v>-6.7499000000000002</v>
      </c>
    </row>
    <row r="208" spans="1:4" x14ac:dyDescent="0.3">
      <c r="A208" s="1">
        <v>5.1422499999999998</v>
      </c>
      <c r="D208" s="1">
        <v>-6.8545600000000002</v>
      </c>
    </row>
    <row r="209" spans="1:4" x14ac:dyDescent="0.3">
      <c r="A209" s="1">
        <v>5.2143300000000004</v>
      </c>
      <c r="D209" s="1">
        <v>-6.9542200000000003</v>
      </c>
    </row>
    <row r="210" spans="1:4" x14ac:dyDescent="0.3">
      <c r="A210" s="1">
        <v>5.2864000000000004</v>
      </c>
      <c r="D210" s="1">
        <v>-7.0480099999999997</v>
      </c>
    </row>
    <row r="211" spans="1:4" x14ac:dyDescent="0.3">
      <c r="A211" s="1">
        <v>5.3584800000000001</v>
      </c>
      <c r="D211" s="1">
        <v>-7.1352000000000002</v>
      </c>
    </row>
    <row r="212" spans="1:4" x14ac:dyDescent="0.3">
      <c r="A212" s="1">
        <v>5.4305500000000002</v>
      </c>
      <c r="D212" s="1">
        <v>-7.2153200000000002</v>
      </c>
    </row>
    <row r="213" spans="1:4" x14ac:dyDescent="0.3">
      <c r="A213" s="1">
        <v>5.5026299999999999</v>
      </c>
      <c r="D213" s="1">
        <v>-7.2883100000000001</v>
      </c>
    </row>
    <row r="214" spans="1:4" x14ac:dyDescent="0.3">
      <c r="A214" s="1">
        <v>5.5747099999999996</v>
      </c>
      <c r="D214" s="1">
        <v>-7.3545699999999998</v>
      </c>
    </row>
    <row r="215" spans="1:4" x14ac:dyDescent="0.3">
      <c r="A215" s="1">
        <v>5.6467799999999997</v>
      </c>
      <c r="D215" s="1">
        <v>-7.4149799999999999</v>
      </c>
    </row>
    <row r="216" spans="1:4" x14ac:dyDescent="0.3">
      <c r="A216" s="1">
        <v>5.7188600000000003</v>
      </c>
      <c r="D216" s="1">
        <v>-7.4708600000000001</v>
      </c>
    </row>
    <row r="217" spans="1:4" x14ac:dyDescent="0.3">
      <c r="A217" s="1">
        <v>5.7909300000000004</v>
      </c>
      <c r="D217" s="1">
        <v>-7.5238500000000004</v>
      </c>
    </row>
    <row r="218" spans="1:4" x14ac:dyDescent="0.3">
      <c r="A218" s="1">
        <v>5.8630100000000001</v>
      </c>
      <c r="D218" s="1">
        <v>-7.5758599999999996</v>
      </c>
    </row>
    <row r="219" spans="1:4" x14ac:dyDescent="0.3">
      <c r="A219" s="1">
        <v>5.9350899999999998</v>
      </c>
      <c r="D219" s="1">
        <v>-7.6289100000000003</v>
      </c>
    </row>
    <row r="220" spans="1:4" x14ac:dyDescent="0.3">
      <c r="A220" s="1">
        <v>5.97966</v>
      </c>
      <c r="D220" s="1">
        <v>-7.6631799999999997</v>
      </c>
    </row>
    <row r="221" spans="1:4" x14ac:dyDescent="0.3">
      <c r="A221" s="1">
        <v>6.0792400000000004</v>
      </c>
      <c r="D221" s="1">
        <v>-7.7467800000000002</v>
      </c>
    </row>
    <row r="222" spans="1:4" x14ac:dyDescent="0.3">
      <c r="A222" s="1">
        <v>6.1513200000000001</v>
      </c>
      <c r="D222" s="1">
        <v>-7.8161500000000004</v>
      </c>
    </row>
    <row r="223" spans="1:4" x14ac:dyDescent="0.3">
      <c r="A223" s="1">
        <v>6.2233900000000002</v>
      </c>
      <c r="D223" s="1">
        <v>-7.89574</v>
      </c>
    </row>
    <row r="224" spans="1:4" x14ac:dyDescent="0.3">
      <c r="A224" s="1">
        <v>6.2954699999999999</v>
      </c>
      <c r="D224" s="1">
        <v>-7.9882400000000002</v>
      </c>
    </row>
    <row r="225" spans="1:5" x14ac:dyDescent="0.3">
      <c r="A225" s="1">
        <v>6.36754</v>
      </c>
      <c r="D225" s="1">
        <v>-8.0966699999999996</v>
      </c>
    </row>
    <row r="226" spans="1:5" x14ac:dyDescent="0.3">
      <c r="A226" s="1">
        <v>6.4396199999999997</v>
      </c>
      <c r="D226" s="1">
        <v>-8.2244600000000005</v>
      </c>
    </row>
    <row r="227" spans="1:5" x14ac:dyDescent="0.3">
      <c r="A227" s="1">
        <v>6.5117000000000003</v>
      </c>
      <c r="D227" s="1">
        <v>-8.3755500000000005</v>
      </c>
    </row>
    <row r="228" spans="1:5" x14ac:dyDescent="0.3">
      <c r="A228" s="1">
        <v>6.5837700000000003</v>
      </c>
      <c r="D228" s="1">
        <v>-8.5546299999999995</v>
      </c>
    </row>
    <row r="229" spans="1:5" x14ac:dyDescent="0.3">
      <c r="A229" s="1">
        <v>6.65585</v>
      </c>
      <c r="D229" s="1">
        <v>-8.7673900000000007</v>
      </c>
    </row>
    <row r="230" spans="1:5" x14ac:dyDescent="0.3">
      <c r="A230" s="1">
        <v>6.7279200000000001</v>
      </c>
      <c r="D230" s="1">
        <v>-9.02121</v>
      </c>
    </row>
    <row r="231" spans="1:5" x14ac:dyDescent="0.3">
      <c r="A231" s="1">
        <v>6.8</v>
      </c>
      <c r="D231" s="1">
        <v>-9.3268599999999999</v>
      </c>
    </row>
    <row r="232" spans="1:5" x14ac:dyDescent="0.3">
      <c r="A232" s="1">
        <v>6.9</v>
      </c>
      <c r="D232" s="1">
        <v>-9.84131</v>
      </c>
    </row>
    <row r="233" spans="1:5" x14ac:dyDescent="0.3">
      <c r="A233" s="1">
        <v>0</v>
      </c>
      <c r="E233" s="1">
        <v>1.7574700000000001</v>
      </c>
    </row>
    <row r="234" spans="1:5" x14ac:dyDescent="0.3">
      <c r="A234" s="1">
        <v>0.49286999999999997</v>
      </c>
      <c r="E234" s="1">
        <v>1.7574700000000001</v>
      </c>
    </row>
    <row r="235" spans="1:5" x14ac:dyDescent="0.3">
      <c r="A235" s="1">
        <v>0.60206000000000004</v>
      </c>
      <c r="E235" s="1">
        <v>1.57931</v>
      </c>
    </row>
    <row r="236" spans="1:5" x14ac:dyDescent="0.3">
      <c r="A236" s="1">
        <v>0.69896999999999998</v>
      </c>
      <c r="E236" s="1">
        <v>1.4209400000000001</v>
      </c>
    </row>
    <row r="237" spans="1:5" x14ac:dyDescent="0.3">
      <c r="A237" s="1">
        <v>0.77815000000000001</v>
      </c>
      <c r="E237" s="1">
        <v>1.29142</v>
      </c>
    </row>
    <row r="238" spans="1:5" x14ac:dyDescent="0.3">
      <c r="A238" s="1">
        <v>0.84509999999999996</v>
      </c>
      <c r="E238" s="1">
        <v>1.18184</v>
      </c>
    </row>
    <row r="239" spans="1:5" x14ac:dyDescent="0.3">
      <c r="A239" s="1">
        <v>0.90308999999999995</v>
      </c>
      <c r="E239" s="1">
        <v>1.08687</v>
      </c>
    </row>
    <row r="240" spans="1:5" x14ac:dyDescent="0.3">
      <c r="A240">
        <v>0.95423999999999998</v>
      </c>
      <c r="B240"/>
      <c r="C240"/>
      <c r="D240"/>
      <c r="E240">
        <v>1.00308</v>
      </c>
    </row>
    <row r="241" spans="1:5" x14ac:dyDescent="0.3">
      <c r="A241">
        <v>1</v>
      </c>
      <c r="B241"/>
      <c r="C241"/>
      <c r="D241"/>
      <c r="E241">
        <v>0.92810999999999999</v>
      </c>
    </row>
    <row r="242" spans="1:5" x14ac:dyDescent="0.3">
      <c r="A242">
        <v>1.04139</v>
      </c>
      <c r="B242"/>
      <c r="C242"/>
      <c r="D242"/>
      <c r="E242">
        <v>0.85877000000000003</v>
      </c>
    </row>
    <row r="243" spans="1:5" x14ac:dyDescent="0.3">
      <c r="A243">
        <v>1.07918</v>
      </c>
      <c r="B243"/>
      <c r="C243"/>
      <c r="D243"/>
      <c r="E243">
        <v>0.79383999999999999</v>
      </c>
    </row>
    <row r="244" spans="1:5" x14ac:dyDescent="0.3">
      <c r="A244">
        <v>1.1139399999999999</v>
      </c>
      <c r="B244"/>
      <c r="C244"/>
      <c r="D244"/>
      <c r="E244">
        <v>0.73390999999999995</v>
      </c>
    </row>
    <row r="245" spans="1:5" x14ac:dyDescent="0.3">
      <c r="A245">
        <v>1.1461300000000001</v>
      </c>
      <c r="B245"/>
      <c r="C245"/>
      <c r="D245"/>
      <c r="E245">
        <v>0.67825000000000002</v>
      </c>
    </row>
    <row r="246" spans="1:5" x14ac:dyDescent="0.3">
      <c r="A246">
        <v>1.1760900000000001</v>
      </c>
      <c r="B246"/>
      <c r="C246"/>
      <c r="D246"/>
      <c r="E246">
        <v>0.62626999999999999</v>
      </c>
    </row>
    <row r="247" spans="1:5" x14ac:dyDescent="0.3">
      <c r="A247">
        <v>1.2041200000000001</v>
      </c>
      <c r="B247"/>
      <c r="C247"/>
      <c r="D247"/>
      <c r="E247">
        <v>0.57750000000000001</v>
      </c>
    </row>
    <row r="248" spans="1:5" x14ac:dyDescent="0.3">
      <c r="A248">
        <v>1.23045</v>
      </c>
      <c r="B248"/>
      <c r="C248"/>
      <c r="D248"/>
      <c r="E248">
        <v>0.53156999999999999</v>
      </c>
    </row>
    <row r="249" spans="1:5" x14ac:dyDescent="0.3">
      <c r="A249">
        <v>1.2552700000000001</v>
      </c>
      <c r="B249"/>
      <c r="C249"/>
      <c r="D249"/>
      <c r="E249">
        <v>0.48814999999999997</v>
      </c>
    </row>
    <row r="250" spans="1:5" x14ac:dyDescent="0.3">
      <c r="A250">
        <v>1.2787500000000001</v>
      </c>
      <c r="B250"/>
      <c r="C250"/>
      <c r="D250"/>
      <c r="E250">
        <v>0.44697999999999999</v>
      </c>
    </row>
    <row r="251" spans="1:5" x14ac:dyDescent="0.3">
      <c r="A251">
        <v>1.3010299999999999</v>
      </c>
      <c r="B251"/>
      <c r="C251"/>
      <c r="D251"/>
      <c r="E251">
        <v>0.40783999999999998</v>
      </c>
    </row>
    <row r="252" spans="1:5" x14ac:dyDescent="0.3">
      <c r="A252">
        <v>1.32222</v>
      </c>
      <c r="B252"/>
      <c r="C252"/>
      <c r="D252"/>
      <c r="E252">
        <v>0.37052000000000002</v>
      </c>
    </row>
    <row r="253" spans="1:5" x14ac:dyDescent="0.3">
      <c r="A253">
        <v>1.3424199999999999</v>
      </c>
      <c r="B253"/>
      <c r="C253"/>
      <c r="D253"/>
      <c r="E253">
        <v>0.33485999999999999</v>
      </c>
    </row>
    <row r="254" spans="1:5" x14ac:dyDescent="0.3">
      <c r="A254">
        <v>1.3617300000000001</v>
      </c>
      <c r="B254"/>
      <c r="C254"/>
      <c r="D254"/>
      <c r="E254">
        <v>0.30073</v>
      </c>
    </row>
    <row r="255" spans="1:5" x14ac:dyDescent="0.3">
      <c r="A255">
        <v>1.3802099999999999</v>
      </c>
      <c r="B255"/>
      <c r="C255"/>
      <c r="D255"/>
      <c r="E255">
        <v>0.26798</v>
      </c>
    </row>
    <row r="256" spans="1:5" x14ac:dyDescent="0.3">
      <c r="A256">
        <v>1.4515199999999999</v>
      </c>
      <c r="B256"/>
      <c r="C256"/>
      <c r="D256"/>
      <c r="E256">
        <v>0.14108999999999999</v>
      </c>
    </row>
    <row r="257" spans="1:5" x14ac:dyDescent="0.3">
      <c r="A257">
        <v>1.52284</v>
      </c>
      <c r="B257"/>
      <c r="C257"/>
      <c r="D257"/>
      <c r="E257">
        <v>1.3350000000000001E-2</v>
      </c>
    </row>
    <row r="258" spans="1:5" x14ac:dyDescent="0.3">
      <c r="A258">
        <v>1.59415</v>
      </c>
      <c r="B258"/>
      <c r="C258"/>
      <c r="D258"/>
      <c r="E258">
        <v>-0.11519</v>
      </c>
    </row>
    <row r="259" spans="1:5" x14ac:dyDescent="0.3">
      <c r="A259">
        <v>1.6654599999999999</v>
      </c>
      <c r="B259"/>
      <c r="C259"/>
      <c r="D259"/>
      <c r="E259">
        <v>-0.24446000000000001</v>
      </c>
    </row>
    <row r="260" spans="1:5" x14ac:dyDescent="0.3">
      <c r="A260">
        <v>1.73678</v>
      </c>
      <c r="B260"/>
      <c r="C260"/>
      <c r="D260"/>
      <c r="E260">
        <v>-0.37440000000000001</v>
      </c>
    </row>
    <row r="261" spans="1:5" x14ac:dyDescent="0.3">
      <c r="A261">
        <v>1.80809</v>
      </c>
      <c r="B261"/>
      <c r="C261"/>
      <c r="D261"/>
      <c r="E261">
        <v>-0.50490999999999997</v>
      </c>
    </row>
    <row r="262" spans="1:5" x14ac:dyDescent="0.3">
      <c r="A262">
        <v>1.8794</v>
      </c>
      <c r="B262"/>
      <c r="C262"/>
      <c r="D262"/>
      <c r="E262">
        <v>-0.63590999999999998</v>
      </c>
    </row>
    <row r="263" spans="1:5" x14ac:dyDescent="0.3">
      <c r="A263">
        <v>1.95072</v>
      </c>
      <c r="B263"/>
      <c r="C263"/>
      <c r="D263"/>
      <c r="E263">
        <v>-0.76731000000000005</v>
      </c>
    </row>
    <row r="264" spans="1:5" x14ac:dyDescent="0.3">
      <c r="A264">
        <v>2.02203</v>
      </c>
      <c r="B264"/>
      <c r="C264"/>
      <c r="D264"/>
      <c r="E264">
        <v>-0.89900999999999998</v>
      </c>
    </row>
    <row r="265" spans="1:5" x14ac:dyDescent="0.3">
      <c r="A265">
        <v>2.09334</v>
      </c>
      <c r="B265"/>
      <c r="C265"/>
      <c r="D265"/>
      <c r="E265">
        <v>-1.03094</v>
      </c>
    </row>
    <row r="266" spans="1:5" x14ac:dyDescent="0.3">
      <c r="A266">
        <v>2.16465</v>
      </c>
      <c r="B266"/>
      <c r="C266"/>
      <c r="D266"/>
      <c r="E266">
        <v>-1.163</v>
      </c>
    </row>
    <row r="267" spans="1:5" x14ac:dyDescent="0.3">
      <c r="A267">
        <v>2.23597</v>
      </c>
      <c r="B267"/>
      <c r="C267"/>
      <c r="D267"/>
      <c r="E267">
        <v>-1.29511</v>
      </c>
    </row>
    <row r="268" spans="1:5" x14ac:dyDescent="0.3">
      <c r="A268">
        <v>2.30728</v>
      </c>
      <c r="B268"/>
      <c r="C268"/>
      <c r="D268"/>
      <c r="E268">
        <v>-1.4318599999999999</v>
      </c>
    </row>
    <row r="269" spans="1:5" x14ac:dyDescent="0.3">
      <c r="A269">
        <v>2.37859</v>
      </c>
      <c r="B269"/>
      <c r="C269"/>
      <c r="D269"/>
      <c r="E269">
        <v>-1.6172599999999999</v>
      </c>
    </row>
    <row r="270" spans="1:5" x14ac:dyDescent="0.3">
      <c r="A270">
        <v>2.44991</v>
      </c>
      <c r="B270"/>
      <c r="C270"/>
      <c r="D270"/>
      <c r="E270">
        <v>-1.80244</v>
      </c>
    </row>
    <row r="271" spans="1:5" x14ac:dyDescent="0.3">
      <c r="A271">
        <v>2.52122</v>
      </c>
      <c r="B271"/>
      <c r="C271"/>
      <c r="D271"/>
      <c r="E271">
        <v>-1.9872700000000001</v>
      </c>
    </row>
    <row r="272" spans="1:5" x14ac:dyDescent="0.3">
      <c r="A272">
        <v>2.59253</v>
      </c>
      <c r="B272"/>
      <c r="C272"/>
      <c r="D272"/>
      <c r="E272">
        <v>-2.1716600000000001</v>
      </c>
    </row>
    <row r="273" spans="1:5" x14ac:dyDescent="0.3">
      <c r="A273">
        <v>2.6638500000000001</v>
      </c>
      <c r="B273"/>
      <c r="C273"/>
      <c r="D273"/>
      <c r="E273">
        <v>-2.35548</v>
      </c>
    </row>
    <row r="274" spans="1:5" x14ac:dyDescent="0.3">
      <c r="A274">
        <v>2.73516</v>
      </c>
      <c r="B274"/>
      <c r="C274"/>
      <c r="D274"/>
      <c r="E274">
        <v>-2.5385800000000001</v>
      </c>
    </row>
    <row r="275" spans="1:5" x14ac:dyDescent="0.3">
      <c r="A275">
        <v>2.80647</v>
      </c>
      <c r="B275"/>
      <c r="C275"/>
      <c r="D275"/>
      <c r="E275">
        <v>-2.7208100000000002</v>
      </c>
    </row>
    <row r="276" spans="1:5" x14ac:dyDescent="0.3">
      <c r="A276">
        <v>2.87778</v>
      </c>
      <c r="B276"/>
      <c r="C276"/>
      <c r="D276"/>
      <c r="E276">
        <v>-2.9019900000000001</v>
      </c>
    </row>
    <row r="277" spans="1:5" x14ac:dyDescent="0.3">
      <c r="A277">
        <v>2.9491000000000001</v>
      </c>
      <c r="B277"/>
      <c r="C277"/>
      <c r="D277"/>
      <c r="E277">
        <v>-3.0819299999999998</v>
      </c>
    </row>
    <row r="278" spans="1:5" x14ac:dyDescent="0.3">
      <c r="A278">
        <v>3.02041</v>
      </c>
      <c r="B278"/>
      <c r="C278"/>
      <c r="D278"/>
      <c r="E278">
        <v>-3.2603900000000001</v>
      </c>
    </row>
    <row r="279" spans="1:5" x14ac:dyDescent="0.3">
      <c r="A279">
        <v>3.07667</v>
      </c>
      <c r="B279"/>
      <c r="C279"/>
      <c r="D279"/>
      <c r="E279">
        <v>-3.3999799999999998</v>
      </c>
    </row>
    <row r="280" spans="1:5" x14ac:dyDescent="0.3">
      <c r="A280">
        <v>3.1630400000000001</v>
      </c>
      <c r="B280"/>
      <c r="C280"/>
      <c r="D280"/>
      <c r="E280">
        <v>-3.6133999999999999</v>
      </c>
    </row>
    <row r="281" spans="1:5" x14ac:dyDescent="0.3">
      <c r="A281">
        <v>3.2343500000000001</v>
      </c>
      <c r="B281"/>
      <c r="C281"/>
      <c r="D281"/>
      <c r="E281">
        <v>-3.7896899999999998</v>
      </c>
    </row>
    <row r="282" spans="1:5" x14ac:dyDescent="0.3">
      <c r="A282">
        <v>3.30566</v>
      </c>
      <c r="B282"/>
      <c r="C282"/>
      <c r="D282"/>
      <c r="E282">
        <v>-3.96604</v>
      </c>
    </row>
    <row r="283" spans="1:5" x14ac:dyDescent="0.3">
      <c r="A283">
        <v>3.3769800000000001</v>
      </c>
      <c r="B283"/>
      <c r="C283"/>
      <c r="D283"/>
      <c r="E283">
        <v>-4.1424500000000002</v>
      </c>
    </row>
    <row r="284" spans="1:5" x14ac:dyDescent="0.3">
      <c r="A284">
        <v>3.4482900000000001</v>
      </c>
      <c r="B284"/>
      <c r="C284"/>
      <c r="D284"/>
      <c r="E284">
        <v>-4.3189000000000002</v>
      </c>
    </row>
    <row r="285" spans="1:5" x14ac:dyDescent="0.3">
      <c r="A285">
        <v>3.5196000000000001</v>
      </c>
      <c r="B285"/>
      <c r="C285"/>
      <c r="D285"/>
      <c r="E285">
        <v>-4.4953900000000004</v>
      </c>
    </row>
    <row r="286" spans="1:5" x14ac:dyDescent="0.3">
      <c r="A286">
        <v>3.59091</v>
      </c>
      <c r="B286"/>
      <c r="C286"/>
      <c r="D286"/>
      <c r="E286">
        <v>-4.6718999999999999</v>
      </c>
    </row>
    <row r="287" spans="1:5" x14ac:dyDescent="0.3">
      <c r="A287">
        <v>3.6622300000000001</v>
      </c>
      <c r="B287"/>
      <c r="C287"/>
      <c r="D287"/>
      <c r="E287">
        <v>-4.8484299999999996</v>
      </c>
    </row>
    <row r="288" spans="1:5" x14ac:dyDescent="0.3">
      <c r="A288">
        <v>3.7335400000000001</v>
      </c>
      <c r="B288"/>
      <c r="C288"/>
      <c r="D288"/>
      <c r="E288">
        <v>-5.0249300000000003</v>
      </c>
    </row>
    <row r="289" spans="1:5" x14ac:dyDescent="0.3">
      <c r="A289">
        <v>3.8048500000000001</v>
      </c>
      <c r="B289"/>
      <c r="C289"/>
      <c r="D289"/>
      <c r="E289">
        <v>-5.2013499999999997</v>
      </c>
    </row>
    <row r="290" spans="1:5" x14ac:dyDescent="0.3">
      <c r="A290">
        <v>3.8761700000000001</v>
      </c>
      <c r="B290"/>
      <c r="C290"/>
      <c r="D290"/>
      <c r="E290">
        <v>-5.3776200000000003</v>
      </c>
    </row>
    <row r="291" spans="1:5" x14ac:dyDescent="0.3">
      <c r="A291">
        <v>3.9474800000000001</v>
      </c>
      <c r="B291"/>
      <c r="C291"/>
      <c r="D291"/>
      <c r="E291">
        <v>-5.5536099999999999</v>
      </c>
    </row>
    <row r="292" spans="1:5" x14ac:dyDescent="0.3">
      <c r="A292">
        <v>4.0187900000000001</v>
      </c>
      <c r="B292"/>
      <c r="C292"/>
      <c r="D292"/>
      <c r="E292">
        <v>-5.72912</v>
      </c>
    </row>
    <row r="293" spans="1:5" x14ac:dyDescent="0.3">
      <c r="A293">
        <v>4.0901100000000001</v>
      </c>
      <c r="B293"/>
      <c r="C293"/>
      <c r="D293"/>
      <c r="E293">
        <v>-5.9038500000000003</v>
      </c>
    </row>
    <row r="294" spans="1:5" x14ac:dyDescent="0.3">
      <c r="A294">
        <v>4.1614199999999997</v>
      </c>
      <c r="B294"/>
      <c r="C294"/>
      <c r="D294"/>
      <c r="E294">
        <v>-6.07735</v>
      </c>
    </row>
    <row r="295" spans="1:5" x14ac:dyDescent="0.3">
      <c r="A295">
        <v>4.2327300000000001</v>
      </c>
      <c r="B295"/>
      <c r="C295"/>
      <c r="D295"/>
      <c r="E295">
        <v>-6.2489400000000002</v>
      </c>
    </row>
    <row r="296" spans="1:5" x14ac:dyDescent="0.3">
      <c r="A296">
        <v>4.3040399999999996</v>
      </c>
      <c r="B296"/>
      <c r="C296"/>
      <c r="D296"/>
      <c r="E296">
        <v>-6.4176000000000002</v>
      </c>
    </row>
    <row r="297" spans="1:5" x14ac:dyDescent="0.3">
      <c r="A297">
        <v>4.3753599999999997</v>
      </c>
      <c r="B297"/>
      <c r="C297"/>
      <c r="D297"/>
      <c r="E297">
        <v>-6.58188</v>
      </c>
    </row>
    <row r="298" spans="1:5" x14ac:dyDescent="0.3">
      <c r="A298">
        <v>4.4466700000000001</v>
      </c>
      <c r="B298"/>
      <c r="C298"/>
      <c r="D298"/>
      <c r="E298">
        <v>-6.7398199999999999</v>
      </c>
    </row>
    <row r="299" spans="1:5" x14ac:dyDescent="0.3">
      <c r="A299">
        <v>4.5179799999999997</v>
      </c>
      <c r="B299"/>
      <c r="C299"/>
      <c r="D299"/>
      <c r="E299">
        <v>-6.8888199999999999</v>
      </c>
    </row>
    <row r="300" spans="1:5" x14ac:dyDescent="0.3">
      <c r="A300">
        <v>4.5892999999999997</v>
      </c>
      <c r="B300"/>
      <c r="C300"/>
      <c r="D300"/>
      <c r="E300">
        <v>-7.0258599999999998</v>
      </c>
    </row>
    <row r="301" spans="1:5" x14ac:dyDescent="0.3">
      <c r="A301">
        <v>4.6606100000000001</v>
      </c>
      <c r="B301"/>
      <c r="C301"/>
      <c r="D301"/>
      <c r="E301">
        <v>-7.1477700000000004</v>
      </c>
    </row>
    <row r="302" spans="1:5" x14ac:dyDescent="0.3">
      <c r="A302">
        <v>4.7319199999999997</v>
      </c>
      <c r="B302"/>
      <c r="C302"/>
      <c r="D302"/>
      <c r="E302">
        <v>-7.2519299999999998</v>
      </c>
    </row>
    <row r="303" spans="1:5" x14ac:dyDescent="0.3">
      <c r="A303">
        <v>4.8032399999999997</v>
      </c>
      <c r="B303"/>
      <c r="C303"/>
      <c r="D303"/>
      <c r="E303">
        <v>-7.3369499999999999</v>
      </c>
    </row>
    <row r="304" spans="1:5" x14ac:dyDescent="0.3">
      <c r="A304">
        <v>4.8745500000000002</v>
      </c>
      <c r="B304"/>
      <c r="C304"/>
      <c r="D304"/>
      <c r="E304">
        <v>-7.4031700000000003</v>
      </c>
    </row>
    <row r="305" spans="1:5" x14ac:dyDescent="0.3">
      <c r="A305">
        <v>4.9458599999999997</v>
      </c>
      <c r="B305"/>
      <c r="C305"/>
      <c r="D305"/>
      <c r="E305">
        <v>-7.4525600000000001</v>
      </c>
    </row>
    <row r="306" spans="1:5" x14ac:dyDescent="0.3">
      <c r="A306">
        <v>5.0171700000000001</v>
      </c>
      <c r="B306"/>
      <c r="C306"/>
      <c r="D306"/>
      <c r="E306">
        <v>-7.4881599999999997</v>
      </c>
    </row>
    <row r="307" spans="1:5" x14ac:dyDescent="0.3">
      <c r="A307">
        <v>5.0884900000000002</v>
      </c>
      <c r="B307"/>
      <c r="C307"/>
      <c r="D307"/>
      <c r="E307">
        <v>-7.5133099999999997</v>
      </c>
    </row>
    <row r="308" spans="1:5" x14ac:dyDescent="0.3">
      <c r="A308">
        <v>5.1597999999999997</v>
      </c>
      <c r="B308"/>
      <c r="C308"/>
      <c r="D308"/>
      <c r="E308">
        <v>-7.5309900000000001</v>
      </c>
    </row>
    <row r="309" spans="1:5" x14ac:dyDescent="0.3">
      <c r="A309">
        <v>5.2311100000000001</v>
      </c>
      <c r="B309"/>
      <c r="C309"/>
      <c r="D309"/>
      <c r="E309">
        <v>-7.5437500000000002</v>
      </c>
    </row>
    <row r="310" spans="1:5" x14ac:dyDescent="0.3">
      <c r="A310">
        <v>5.3024300000000002</v>
      </c>
      <c r="B310"/>
      <c r="C310"/>
      <c r="D310"/>
      <c r="E310">
        <v>-7.5536899999999996</v>
      </c>
    </row>
    <row r="311" spans="1:5" x14ac:dyDescent="0.3">
      <c r="A311">
        <v>5.3737399999999997</v>
      </c>
      <c r="B311"/>
      <c r="C311"/>
      <c r="D311"/>
      <c r="E311">
        <v>-7.56243</v>
      </c>
    </row>
    <row r="312" spans="1:5" x14ac:dyDescent="0.3">
      <c r="A312">
        <v>5.4450500000000002</v>
      </c>
      <c r="B312"/>
      <c r="C312"/>
      <c r="D312"/>
      <c r="E312">
        <v>-7.5712299999999999</v>
      </c>
    </row>
    <row r="313" spans="1:5" x14ac:dyDescent="0.3">
      <c r="A313">
        <v>5.5163700000000002</v>
      </c>
      <c r="B313"/>
      <c r="C313"/>
      <c r="D313"/>
      <c r="E313">
        <v>-7.5811099999999998</v>
      </c>
    </row>
    <row r="314" spans="1:5" x14ac:dyDescent="0.3">
      <c r="A314">
        <v>5.5876799999999998</v>
      </c>
      <c r="B314"/>
      <c r="C314"/>
      <c r="D314"/>
      <c r="E314">
        <v>-7.5929599999999997</v>
      </c>
    </row>
    <row r="315" spans="1:5" x14ac:dyDescent="0.3">
      <c r="A315">
        <v>5.6589900000000002</v>
      </c>
      <c r="B315"/>
      <c r="C315"/>
      <c r="D315"/>
      <c r="E315">
        <v>-7.6075600000000003</v>
      </c>
    </row>
    <row r="316" spans="1:5" x14ac:dyDescent="0.3">
      <c r="A316">
        <v>5.7302999999999997</v>
      </c>
      <c r="B316"/>
      <c r="C316"/>
      <c r="D316"/>
      <c r="E316">
        <v>-7.6257099999999998</v>
      </c>
    </row>
    <row r="317" spans="1:5" x14ac:dyDescent="0.3">
      <c r="A317">
        <v>5.8016199999999998</v>
      </c>
      <c r="B317"/>
      <c r="C317"/>
      <c r="D317"/>
      <c r="E317">
        <v>-7.6482200000000002</v>
      </c>
    </row>
    <row r="318" spans="1:5" x14ac:dyDescent="0.3">
      <c r="A318">
        <v>5.8729300000000002</v>
      </c>
      <c r="B318"/>
      <c r="C318"/>
      <c r="D318"/>
      <c r="E318">
        <v>-7.6760000000000002</v>
      </c>
    </row>
    <row r="319" spans="1:5" x14ac:dyDescent="0.3">
      <c r="A319">
        <v>5.9442399999999997</v>
      </c>
      <c r="B319"/>
      <c r="C319"/>
      <c r="D319"/>
      <c r="E319">
        <v>-7.7100799999999996</v>
      </c>
    </row>
    <row r="320" spans="1:5" x14ac:dyDescent="0.3">
      <c r="A320">
        <v>6.0155599999999998</v>
      </c>
      <c r="B320"/>
      <c r="C320"/>
      <c r="D320"/>
      <c r="E320">
        <v>-7.7516100000000003</v>
      </c>
    </row>
    <row r="321" spans="1:6" x14ac:dyDescent="0.3">
      <c r="A321">
        <v>6.0868700000000002</v>
      </c>
      <c r="B321"/>
      <c r="C321"/>
      <c r="D321"/>
      <c r="E321">
        <v>-7.8019600000000002</v>
      </c>
    </row>
    <row r="322" spans="1:6" x14ac:dyDescent="0.3">
      <c r="A322">
        <v>6.1581799999999998</v>
      </c>
      <c r="B322"/>
      <c r="C322"/>
      <c r="D322"/>
      <c r="E322">
        <v>-7.8627099999999999</v>
      </c>
    </row>
    <row r="323" spans="1:6" x14ac:dyDescent="0.3">
      <c r="A323">
        <v>6.2294999999999998</v>
      </c>
      <c r="B323"/>
      <c r="C323"/>
      <c r="D323"/>
      <c r="E323">
        <v>-7.93574</v>
      </c>
    </row>
    <row r="324" spans="1:6" x14ac:dyDescent="0.3">
      <c r="A324">
        <v>6.3008100000000002</v>
      </c>
      <c r="B324"/>
      <c r="C324"/>
      <c r="D324"/>
      <c r="E324">
        <v>-8.0232399999999995</v>
      </c>
    </row>
    <row r="325" spans="1:6" x14ac:dyDescent="0.3">
      <c r="A325">
        <v>6.3721199999999998</v>
      </c>
      <c r="B325"/>
      <c r="C325"/>
      <c r="D325"/>
      <c r="E325">
        <v>-8.1277699999999999</v>
      </c>
    </row>
    <row r="326" spans="1:6" x14ac:dyDescent="0.3">
      <c r="A326">
        <v>6.4434300000000002</v>
      </c>
      <c r="B326"/>
      <c r="C326"/>
      <c r="D326"/>
      <c r="E326">
        <v>-8.2523900000000001</v>
      </c>
    </row>
    <row r="327" spans="1:6" x14ac:dyDescent="0.3">
      <c r="A327">
        <v>6.5147500000000003</v>
      </c>
      <c r="B327"/>
      <c r="C327"/>
      <c r="D327"/>
      <c r="E327">
        <v>-8.4006799999999995</v>
      </c>
    </row>
    <row r="328" spans="1:6" x14ac:dyDescent="0.3">
      <c r="A328">
        <v>6.5860599999999998</v>
      </c>
      <c r="B328"/>
      <c r="C328"/>
      <c r="D328"/>
      <c r="E328">
        <v>-8.5768400000000007</v>
      </c>
    </row>
    <row r="329" spans="1:6" x14ac:dyDescent="0.3">
      <c r="A329">
        <v>6.6573700000000002</v>
      </c>
      <c r="B329"/>
      <c r="C329"/>
      <c r="D329"/>
      <c r="E329">
        <v>-8.7858400000000003</v>
      </c>
    </row>
    <row r="330" spans="1:6" x14ac:dyDescent="0.3">
      <c r="A330">
        <v>6.7286900000000003</v>
      </c>
      <c r="B330"/>
      <c r="C330"/>
      <c r="D330"/>
      <c r="E330">
        <v>-9.03355</v>
      </c>
    </row>
    <row r="331" spans="1:6" x14ac:dyDescent="0.3">
      <c r="A331">
        <v>6.8</v>
      </c>
      <c r="B331"/>
      <c r="C331"/>
      <c r="D331"/>
      <c r="E331">
        <v>-9.3268599999999999</v>
      </c>
    </row>
    <row r="332" spans="1:6" x14ac:dyDescent="0.3">
      <c r="A332">
        <v>6.9</v>
      </c>
      <c r="B332"/>
      <c r="C332"/>
      <c r="D332"/>
      <c r="E332">
        <v>-9.84131</v>
      </c>
    </row>
    <row r="333" spans="1:6" x14ac:dyDescent="0.3">
      <c r="A333">
        <v>0</v>
      </c>
      <c r="B333"/>
      <c r="C333"/>
      <c r="D333"/>
      <c r="E333"/>
      <c r="F333" s="1">
        <v>1.4387300000000001</v>
      </c>
    </row>
    <row r="334" spans="1:6" x14ac:dyDescent="0.3">
      <c r="A334">
        <v>0</v>
      </c>
      <c r="B334"/>
      <c r="C334"/>
      <c r="D334"/>
      <c r="E334"/>
      <c r="F334" s="1">
        <v>1.4387300000000001</v>
      </c>
    </row>
    <row r="335" spans="1:6" x14ac:dyDescent="0.3">
      <c r="A335">
        <v>0</v>
      </c>
      <c r="B335"/>
      <c r="C335"/>
      <c r="D335"/>
      <c r="E335"/>
      <c r="F335" s="1">
        <v>1.3255699999999999</v>
      </c>
    </row>
    <row r="336" spans="1:6" x14ac:dyDescent="0.3">
      <c r="A336">
        <v>0.30103000000000002</v>
      </c>
      <c r="B336"/>
      <c r="C336"/>
      <c r="D336"/>
      <c r="E336"/>
      <c r="F336" s="1">
        <v>1.2703199999999999</v>
      </c>
    </row>
    <row r="337" spans="1:6" x14ac:dyDescent="0.3">
      <c r="A337">
        <v>0.47711999999999999</v>
      </c>
      <c r="B337"/>
      <c r="C337"/>
      <c r="D337"/>
      <c r="E337"/>
      <c r="F337" s="1">
        <v>1.22157</v>
      </c>
    </row>
    <row r="338" spans="1:6" x14ac:dyDescent="0.3">
      <c r="A338">
        <v>0.60206000000000004</v>
      </c>
      <c r="B338"/>
      <c r="C338"/>
      <c r="D338"/>
      <c r="E338"/>
      <c r="F338" s="1">
        <v>1.1759999999999999</v>
      </c>
    </row>
    <row r="339" spans="1:6" x14ac:dyDescent="0.3">
      <c r="A339">
        <v>0.69896999999999998</v>
      </c>
      <c r="B339"/>
      <c r="C339"/>
      <c r="D339"/>
      <c r="E339"/>
      <c r="F339" s="1">
        <v>1.13253</v>
      </c>
    </row>
    <row r="340" spans="1:6" x14ac:dyDescent="0.3">
      <c r="A340" s="1">
        <v>0.77815000000000001</v>
      </c>
      <c r="F340" s="1">
        <v>1.0907</v>
      </c>
    </row>
    <row r="341" spans="1:6" x14ac:dyDescent="0.3">
      <c r="A341" s="1">
        <v>0.84509999999999996</v>
      </c>
      <c r="F341" s="1">
        <v>1.05026</v>
      </c>
    </row>
    <row r="342" spans="1:6" x14ac:dyDescent="0.3">
      <c r="A342" s="1">
        <v>0.90308999999999995</v>
      </c>
      <c r="F342" s="1">
        <v>1.0110699999999999</v>
      </c>
    </row>
    <row r="343" spans="1:6" x14ac:dyDescent="0.3">
      <c r="A343" s="1">
        <v>0.95423999999999998</v>
      </c>
      <c r="F343" s="1">
        <v>0.97304000000000002</v>
      </c>
    </row>
    <row r="344" spans="1:6" x14ac:dyDescent="0.3">
      <c r="A344" s="1">
        <v>1</v>
      </c>
      <c r="F344" s="1">
        <v>0.93611999999999995</v>
      </c>
    </row>
    <row r="345" spans="1:6" x14ac:dyDescent="0.3">
      <c r="A345" s="1">
        <v>1.04139</v>
      </c>
      <c r="F345" s="1">
        <v>0.89873000000000003</v>
      </c>
    </row>
    <row r="346" spans="1:6" x14ac:dyDescent="0.3">
      <c r="A346" s="1">
        <v>1.07918</v>
      </c>
      <c r="F346" s="1">
        <v>0.86085999999999996</v>
      </c>
    </row>
    <row r="347" spans="1:6" x14ac:dyDescent="0.3">
      <c r="A347" s="1">
        <v>1.1139399999999999</v>
      </c>
      <c r="F347" s="1">
        <v>0.82399999999999995</v>
      </c>
    </row>
    <row r="348" spans="1:6" x14ac:dyDescent="0.3">
      <c r="A348" s="1">
        <v>1.1461300000000001</v>
      </c>
      <c r="F348" s="1">
        <v>0.78810000000000002</v>
      </c>
    </row>
    <row r="349" spans="1:6" x14ac:dyDescent="0.3">
      <c r="A349" s="1">
        <v>1.1760900000000001</v>
      </c>
      <c r="F349" s="1">
        <v>0.75314000000000003</v>
      </c>
    </row>
    <row r="350" spans="1:6" x14ac:dyDescent="0.3">
      <c r="A350" s="1">
        <v>1.2041200000000001</v>
      </c>
      <c r="F350" s="1">
        <v>0.71906999999999999</v>
      </c>
    </row>
    <row r="351" spans="1:6" x14ac:dyDescent="0.3">
      <c r="A351" s="1">
        <v>1.23045</v>
      </c>
      <c r="F351" s="1">
        <v>0.68586999999999998</v>
      </c>
    </row>
    <row r="352" spans="1:6" x14ac:dyDescent="0.3">
      <c r="A352" s="1">
        <v>1.2552700000000001</v>
      </c>
      <c r="F352" s="1">
        <v>0.65351000000000004</v>
      </c>
    </row>
    <row r="353" spans="1:6" x14ac:dyDescent="0.3">
      <c r="A353" s="1">
        <v>1.2787500000000001</v>
      </c>
      <c r="F353" s="1">
        <v>0.62194000000000005</v>
      </c>
    </row>
    <row r="354" spans="1:6" x14ac:dyDescent="0.3">
      <c r="A354" s="1">
        <v>1.3010299999999999</v>
      </c>
      <c r="F354" s="1">
        <v>0.59114999999999995</v>
      </c>
    </row>
    <row r="355" spans="1:6" x14ac:dyDescent="0.3">
      <c r="A355" s="1">
        <v>1.32222</v>
      </c>
      <c r="F355" s="1">
        <v>0.56110000000000004</v>
      </c>
    </row>
    <row r="356" spans="1:6" x14ac:dyDescent="0.3">
      <c r="A356" s="1">
        <v>1.3943000000000001</v>
      </c>
      <c r="F356" s="1">
        <v>0.45343</v>
      </c>
    </row>
    <row r="357" spans="1:6" x14ac:dyDescent="0.3">
      <c r="A357" s="1">
        <v>1.46637</v>
      </c>
      <c r="F357" s="1">
        <v>0.33765000000000001</v>
      </c>
    </row>
    <row r="358" spans="1:6" x14ac:dyDescent="0.3">
      <c r="A358" s="1">
        <v>1.5384500000000001</v>
      </c>
      <c r="F358" s="1">
        <v>0.21426999999999999</v>
      </c>
    </row>
    <row r="359" spans="1:6" x14ac:dyDescent="0.3">
      <c r="A359" s="1">
        <v>1.61052</v>
      </c>
      <c r="F359" s="1">
        <v>8.3919999999999995E-2</v>
      </c>
    </row>
    <row r="360" spans="1:6" x14ac:dyDescent="0.3">
      <c r="A360" s="1">
        <v>1.6826000000000001</v>
      </c>
      <c r="F360" s="1">
        <v>-5.271E-2</v>
      </c>
    </row>
    <row r="361" spans="1:6" x14ac:dyDescent="0.3">
      <c r="A361" s="1">
        <v>1.75468</v>
      </c>
      <c r="F361" s="1">
        <v>-0.19486999999999999</v>
      </c>
    </row>
    <row r="362" spans="1:6" x14ac:dyDescent="0.3">
      <c r="A362" s="1">
        <v>1.8267500000000001</v>
      </c>
      <c r="F362" s="1">
        <v>-0.34183000000000002</v>
      </c>
    </row>
    <row r="363" spans="1:6" x14ac:dyDescent="0.3">
      <c r="A363" s="1">
        <v>1.89883</v>
      </c>
      <c r="F363" s="1">
        <v>-0.4929</v>
      </c>
    </row>
    <row r="364" spans="1:6" x14ac:dyDescent="0.3">
      <c r="A364" s="1">
        <v>1.9709000000000001</v>
      </c>
      <c r="F364" s="1">
        <v>-0.64739000000000002</v>
      </c>
    </row>
    <row r="365" spans="1:6" x14ac:dyDescent="0.3">
      <c r="A365" s="1">
        <v>2.04298</v>
      </c>
      <c r="F365" s="1">
        <v>-0.80467</v>
      </c>
    </row>
    <row r="366" spans="1:6" x14ac:dyDescent="0.3">
      <c r="A366" s="1">
        <v>2.1150600000000002</v>
      </c>
      <c r="F366" s="1">
        <v>-0.96416999999999997</v>
      </c>
    </row>
    <row r="367" spans="1:6" x14ac:dyDescent="0.3">
      <c r="A367" s="1">
        <v>2.1871299999999998</v>
      </c>
      <c r="F367" s="1">
        <v>-1.1253299999999999</v>
      </c>
    </row>
    <row r="368" spans="1:6" x14ac:dyDescent="0.3">
      <c r="A368" s="1">
        <v>2.2592099999999999</v>
      </c>
      <c r="F368" s="1">
        <v>-1.28766</v>
      </c>
    </row>
    <row r="369" spans="1:6" x14ac:dyDescent="0.3">
      <c r="A369" s="1">
        <v>2.3152699999999999</v>
      </c>
      <c r="F369" s="1">
        <v>-1.52572</v>
      </c>
    </row>
    <row r="370" spans="1:6" x14ac:dyDescent="0.3">
      <c r="A370" s="1">
        <v>2.4033600000000002</v>
      </c>
      <c r="F370" s="1">
        <v>-1.72797</v>
      </c>
    </row>
    <row r="371" spans="1:6" x14ac:dyDescent="0.3">
      <c r="A371" s="1">
        <v>2.4754399999999999</v>
      </c>
      <c r="F371" s="1">
        <v>-1.8940699999999999</v>
      </c>
    </row>
    <row r="372" spans="1:6" x14ac:dyDescent="0.3">
      <c r="A372" s="1">
        <v>2.5475099999999999</v>
      </c>
      <c r="F372" s="1">
        <v>-2.0607199999999999</v>
      </c>
    </row>
    <row r="373" spans="1:6" x14ac:dyDescent="0.3">
      <c r="A373" s="1">
        <v>2.6195900000000001</v>
      </c>
      <c r="F373" s="1">
        <v>-2.2279300000000002</v>
      </c>
    </row>
    <row r="374" spans="1:6" x14ac:dyDescent="0.3">
      <c r="A374" s="1">
        <v>2.6916600000000002</v>
      </c>
      <c r="F374" s="1">
        <v>-2.39568</v>
      </c>
    </row>
    <row r="375" spans="1:6" x14ac:dyDescent="0.3">
      <c r="A375" s="1">
        <v>2.7637399999999999</v>
      </c>
      <c r="F375" s="1">
        <v>-2.5639699999999999</v>
      </c>
    </row>
    <row r="376" spans="1:6" x14ac:dyDescent="0.3">
      <c r="A376" s="1">
        <v>2.83582</v>
      </c>
      <c r="F376" s="1">
        <v>-2.7328199999999998</v>
      </c>
    </row>
    <row r="377" spans="1:6" x14ac:dyDescent="0.3">
      <c r="A377" s="1">
        <v>2.9078900000000001</v>
      </c>
      <c r="F377" s="1">
        <v>-2.9022199999999998</v>
      </c>
    </row>
    <row r="378" spans="1:6" x14ac:dyDescent="0.3">
      <c r="A378" s="1">
        <v>2.9799699999999998</v>
      </c>
      <c r="F378" s="1">
        <v>-3.0721799999999999</v>
      </c>
    </row>
    <row r="379" spans="1:6" x14ac:dyDescent="0.3">
      <c r="A379" s="1">
        <v>3.0520399999999999</v>
      </c>
      <c r="F379" s="1">
        <v>-3.2427299999999999</v>
      </c>
    </row>
    <row r="380" spans="1:6" x14ac:dyDescent="0.3">
      <c r="A380" s="1">
        <v>3.12412</v>
      </c>
      <c r="F380" s="1">
        <v>-3.4138700000000002</v>
      </c>
    </row>
    <row r="381" spans="1:6" x14ac:dyDescent="0.3">
      <c r="A381" s="1">
        <v>3.1962000000000002</v>
      </c>
      <c r="F381" s="1">
        <v>-3.5856300000000001</v>
      </c>
    </row>
    <row r="382" spans="1:6" x14ac:dyDescent="0.3">
      <c r="A382" s="1">
        <v>3.2682699999999998</v>
      </c>
      <c r="F382" s="1">
        <v>-3.7580100000000001</v>
      </c>
    </row>
    <row r="383" spans="1:6" x14ac:dyDescent="0.3">
      <c r="A383" s="1">
        <v>3.3403499999999999</v>
      </c>
      <c r="F383" s="1">
        <v>-3.9310499999999999</v>
      </c>
    </row>
    <row r="384" spans="1:6" x14ac:dyDescent="0.3">
      <c r="A384" s="1">
        <v>3.4124300000000001</v>
      </c>
      <c r="F384" s="1">
        <v>-4.1047599999999997</v>
      </c>
    </row>
    <row r="385" spans="1:6" x14ac:dyDescent="0.3">
      <c r="A385" s="1">
        <v>3.4845000000000002</v>
      </c>
      <c r="F385" s="1">
        <v>-4.2791600000000001</v>
      </c>
    </row>
    <row r="386" spans="1:6" x14ac:dyDescent="0.3">
      <c r="A386" s="1">
        <v>3.5565799999999999</v>
      </c>
      <c r="F386" s="1">
        <v>-4.4542900000000003</v>
      </c>
    </row>
    <row r="387" spans="1:6" x14ac:dyDescent="0.3">
      <c r="A387" s="1">
        <v>3.6286499999999999</v>
      </c>
      <c r="F387" s="1">
        <v>-4.6301399999999999</v>
      </c>
    </row>
    <row r="388" spans="1:6" x14ac:dyDescent="0.3">
      <c r="A388" s="1">
        <v>3.7007300000000001</v>
      </c>
      <c r="F388" s="1">
        <v>-4.8067500000000001</v>
      </c>
    </row>
    <row r="389" spans="1:6" x14ac:dyDescent="0.3">
      <c r="A389" s="1">
        <v>3.7728100000000002</v>
      </c>
      <c r="F389" s="1">
        <v>-4.9841199999999999</v>
      </c>
    </row>
    <row r="390" spans="1:6" x14ac:dyDescent="0.3">
      <c r="A390" s="1">
        <v>3.8448799999999999</v>
      </c>
      <c r="F390" s="1">
        <v>-5.1622300000000001</v>
      </c>
    </row>
    <row r="391" spans="1:6" x14ac:dyDescent="0.3">
      <c r="A391" s="1">
        <v>3.91696</v>
      </c>
      <c r="F391" s="1">
        <v>-5.3410399999999996</v>
      </c>
    </row>
    <row r="392" spans="1:6" x14ac:dyDescent="0.3">
      <c r="A392" s="1">
        <v>3.9890300000000001</v>
      </c>
      <c r="F392" s="1">
        <v>-5.5204800000000001</v>
      </c>
    </row>
    <row r="393" spans="1:6" x14ac:dyDescent="0.3">
      <c r="A393" s="1">
        <v>4.0611100000000002</v>
      </c>
      <c r="F393" s="1">
        <v>-5.70038</v>
      </c>
    </row>
    <row r="394" spans="1:6" x14ac:dyDescent="0.3">
      <c r="A394" s="1">
        <v>4.1331899999999999</v>
      </c>
      <c r="F394" s="1">
        <v>-5.8804999999999996</v>
      </c>
    </row>
    <row r="395" spans="1:6" x14ac:dyDescent="0.3">
      <c r="A395" s="1">
        <v>4.20526</v>
      </c>
      <c r="F395" s="1">
        <v>-6.0603800000000003</v>
      </c>
    </row>
    <row r="396" spans="1:6" x14ac:dyDescent="0.3">
      <c r="A396" s="1">
        <v>4.2773399999999997</v>
      </c>
      <c r="F396" s="1">
        <v>-6.2393200000000002</v>
      </c>
    </row>
    <row r="397" spans="1:6" x14ac:dyDescent="0.3">
      <c r="A397" s="1">
        <v>4.3494099999999998</v>
      </c>
      <c r="F397" s="1">
        <v>-6.41622</v>
      </c>
    </row>
    <row r="398" spans="1:6" x14ac:dyDescent="0.3">
      <c r="A398" s="1">
        <v>4.4214900000000004</v>
      </c>
      <c r="F398" s="1">
        <v>-6.5894000000000004</v>
      </c>
    </row>
    <row r="399" spans="1:6" x14ac:dyDescent="0.3">
      <c r="A399" s="1">
        <v>4.4935700000000001</v>
      </c>
      <c r="F399" s="1">
        <v>-6.7564799999999998</v>
      </c>
    </row>
    <row r="400" spans="1:6" x14ac:dyDescent="0.3">
      <c r="A400" s="1">
        <v>4.5656400000000001</v>
      </c>
      <c r="F400" s="1">
        <v>-6.9142000000000001</v>
      </c>
    </row>
    <row r="401" spans="1:6" x14ac:dyDescent="0.3">
      <c r="A401" s="1">
        <v>4.6377199999999998</v>
      </c>
      <c r="F401" s="1">
        <v>-7.0586099999999998</v>
      </c>
    </row>
    <row r="402" spans="1:6" x14ac:dyDescent="0.3">
      <c r="A402" s="1">
        <v>4.7097899999999999</v>
      </c>
      <c r="F402" s="1">
        <v>-7.1855599999999997</v>
      </c>
    </row>
    <row r="403" spans="1:6" x14ac:dyDescent="0.3">
      <c r="A403" s="1">
        <v>4.7818699999999996</v>
      </c>
      <c r="F403" s="1">
        <v>-7.2916999999999996</v>
      </c>
    </row>
    <row r="404" spans="1:6" x14ac:dyDescent="0.3">
      <c r="A404" s="1">
        <v>4.8539500000000002</v>
      </c>
      <c r="F404" s="1">
        <v>-7.3755499999999996</v>
      </c>
    </row>
    <row r="405" spans="1:6" x14ac:dyDescent="0.3">
      <c r="A405" s="1">
        <v>4.9260200000000003</v>
      </c>
      <c r="F405" s="1">
        <v>-7.4380899999999999</v>
      </c>
    </row>
    <row r="406" spans="1:6" x14ac:dyDescent="0.3">
      <c r="A406" s="1">
        <v>4.9981</v>
      </c>
      <c r="F406" s="1">
        <v>-7.4824000000000002</v>
      </c>
    </row>
    <row r="407" spans="1:6" x14ac:dyDescent="0.3">
      <c r="A407" s="1">
        <v>5.0701700000000001</v>
      </c>
      <c r="F407" s="1">
        <v>-7.5126499999999998</v>
      </c>
    </row>
    <row r="408" spans="1:6" x14ac:dyDescent="0.3">
      <c r="A408" s="1">
        <v>5.1422499999999998</v>
      </c>
      <c r="F408" s="1">
        <v>-7.5328400000000002</v>
      </c>
    </row>
    <row r="409" spans="1:6" x14ac:dyDescent="0.3">
      <c r="A409" s="1">
        <v>5.2143300000000004</v>
      </c>
      <c r="F409" s="1">
        <v>-7.5464599999999997</v>
      </c>
    </row>
    <row r="410" spans="1:6" x14ac:dyDescent="0.3">
      <c r="A410" s="1">
        <v>5.2864000000000004</v>
      </c>
      <c r="F410" s="1">
        <v>-7.5562800000000001</v>
      </c>
    </row>
    <row r="411" spans="1:6" x14ac:dyDescent="0.3">
      <c r="A411" s="1">
        <v>5.3584800000000001</v>
      </c>
      <c r="F411" s="1">
        <v>-7.5644</v>
      </c>
    </row>
    <row r="412" spans="1:6" x14ac:dyDescent="0.3">
      <c r="A412" s="1">
        <v>5.4305500000000002</v>
      </c>
      <c r="F412" s="1">
        <v>-7.5723700000000003</v>
      </c>
    </row>
    <row r="413" spans="1:6" x14ac:dyDescent="0.3">
      <c r="A413" s="1">
        <v>5.5026299999999999</v>
      </c>
      <c r="F413" s="1">
        <v>-7.5813600000000001</v>
      </c>
    </row>
    <row r="414" spans="1:6" x14ac:dyDescent="0.3">
      <c r="A414" s="1">
        <v>5.5747099999999996</v>
      </c>
      <c r="F414" s="1">
        <v>-7.59232</v>
      </c>
    </row>
    <row r="415" spans="1:6" x14ac:dyDescent="0.3">
      <c r="A415" s="1">
        <v>5.6467799999999997</v>
      </c>
      <c r="F415" s="1">
        <v>-7.6060800000000004</v>
      </c>
    </row>
    <row r="416" spans="1:6" x14ac:dyDescent="0.3">
      <c r="A416" s="1">
        <v>5.7188600000000003</v>
      </c>
      <c r="F416" s="1">
        <v>-7.6234200000000003</v>
      </c>
    </row>
    <row r="417" spans="1:6" x14ac:dyDescent="0.3">
      <c r="A417" s="1">
        <v>5.7909300000000004</v>
      </c>
      <c r="F417" s="1">
        <v>-7.6451799999999999</v>
      </c>
    </row>
    <row r="418" spans="1:6" x14ac:dyDescent="0.3">
      <c r="A418" s="1">
        <v>5.8630100000000001</v>
      </c>
      <c r="F418" s="1">
        <v>-7.6722400000000004</v>
      </c>
    </row>
    <row r="419" spans="1:6" x14ac:dyDescent="0.3">
      <c r="A419" s="1">
        <v>5.9350899999999998</v>
      </c>
      <c r="F419" s="1">
        <v>-7.7056300000000002</v>
      </c>
    </row>
    <row r="420" spans="1:6" x14ac:dyDescent="0.3">
      <c r="A420" s="1">
        <v>6.0071599999999998</v>
      </c>
      <c r="F420" s="1">
        <v>-7.7465099999999998</v>
      </c>
    </row>
    <row r="421" spans="1:6" x14ac:dyDescent="0.3">
      <c r="A421" s="1">
        <v>6.0792400000000004</v>
      </c>
      <c r="F421" s="1">
        <v>-7.7962600000000002</v>
      </c>
    </row>
    <row r="422" spans="1:6" x14ac:dyDescent="0.3">
      <c r="A422" s="1">
        <v>6.1513200000000001</v>
      </c>
      <c r="F422" s="1">
        <v>-7.8564699999999998</v>
      </c>
    </row>
    <row r="423" spans="1:6" x14ac:dyDescent="0.3">
      <c r="A423" s="1">
        <v>6.2233900000000002</v>
      </c>
      <c r="F423" s="1">
        <v>-7.92903</v>
      </c>
    </row>
    <row r="424" spans="1:6" x14ac:dyDescent="0.3">
      <c r="A424" s="1">
        <v>6.2954699999999999</v>
      </c>
      <c r="F424" s="1">
        <v>-8.0161700000000007</v>
      </c>
    </row>
    <row r="425" spans="1:6" x14ac:dyDescent="0.3">
      <c r="A425" s="1">
        <v>6.36754</v>
      </c>
      <c r="F425" s="1">
        <v>-8.1205200000000008</v>
      </c>
    </row>
    <row r="426" spans="1:6" x14ac:dyDescent="0.3">
      <c r="A426" s="1">
        <v>6.4396199999999997</v>
      </c>
      <c r="F426" s="1">
        <v>-8.2451799999999995</v>
      </c>
    </row>
    <row r="427" spans="1:6" x14ac:dyDescent="0.3">
      <c r="A427" s="1">
        <v>6.5117000000000003</v>
      </c>
      <c r="F427" s="1">
        <v>-8.3938000000000006</v>
      </c>
    </row>
    <row r="428" spans="1:6" x14ac:dyDescent="0.3">
      <c r="A428" s="1">
        <v>6.5837700000000003</v>
      </c>
      <c r="F428" s="1">
        <v>-8.5707100000000001</v>
      </c>
    </row>
    <row r="429" spans="1:6" x14ac:dyDescent="0.3">
      <c r="A429" s="1">
        <v>6.65585</v>
      </c>
      <c r="F429" s="1">
        <v>-8.7809899999999992</v>
      </c>
    </row>
    <row r="430" spans="1:6" x14ac:dyDescent="0.3">
      <c r="A430" s="1">
        <v>6.7279200000000001</v>
      </c>
      <c r="F430" s="1">
        <v>-9.0306700000000006</v>
      </c>
    </row>
    <row r="431" spans="1:6" x14ac:dyDescent="0.3">
      <c r="A431" s="1">
        <v>6.8</v>
      </c>
      <c r="F431" s="1">
        <v>-9.3268599999999999</v>
      </c>
    </row>
    <row r="432" spans="1:6" x14ac:dyDescent="0.3">
      <c r="A432" s="1">
        <v>6.9</v>
      </c>
      <c r="F432" s="1">
        <v>-9.84131</v>
      </c>
    </row>
    <row r="433" spans="1:7" x14ac:dyDescent="0.3">
      <c r="A433" s="1">
        <v>0</v>
      </c>
      <c r="G433" s="1">
        <v>1.6418299999999999</v>
      </c>
    </row>
    <row r="434" spans="1:7" x14ac:dyDescent="0.3">
      <c r="A434" s="1">
        <v>1.25841</v>
      </c>
      <c r="G434" s="1">
        <v>1.6418299999999999</v>
      </c>
    </row>
    <row r="435" spans="1:7" x14ac:dyDescent="0.3">
      <c r="A435" s="1">
        <v>1.2787500000000001</v>
      </c>
      <c r="G435" s="1">
        <v>1.5821400000000001</v>
      </c>
    </row>
    <row r="436" spans="1:7" x14ac:dyDescent="0.3">
      <c r="A436" s="1">
        <v>1.3010299999999999</v>
      </c>
      <c r="G436" s="1">
        <v>1.51677</v>
      </c>
    </row>
    <row r="437" spans="1:7" x14ac:dyDescent="0.3">
      <c r="A437" s="1">
        <v>1.32222</v>
      </c>
      <c r="G437" s="1">
        <v>1.45459</v>
      </c>
    </row>
    <row r="438" spans="1:7" x14ac:dyDescent="0.3">
      <c r="A438" s="1">
        <v>1.3424199999999999</v>
      </c>
      <c r="G438" s="1">
        <v>1.3952899999999999</v>
      </c>
    </row>
    <row r="439" spans="1:7" x14ac:dyDescent="0.3">
      <c r="A439" s="1">
        <v>1.3617300000000001</v>
      </c>
      <c r="G439" s="1">
        <v>1.33863</v>
      </c>
    </row>
    <row r="440" spans="1:7" x14ac:dyDescent="0.3">
      <c r="A440" s="1">
        <v>1.3802099999999999</v>
      </c>
      <c r="G440" s="1">
        <v>1.2843800000000001</v>
      </c>
    </row>
    <row r="441" spans="1:7" x14ac:dyDescent="0.3">
      <c r="A441" s="1">
        <v>1.39794</v>
      </c>
      <c r="G441" s="1">
        <v>1.23234</v>
      </c>
    </row>
    <row r="442" spans="1:7" x14ac:dyDescent="0.3">
      <c r="A442" s="1">
        <v>1.4149700000000001</v>
      </c>
      <c r="G442" s="1">
        <v>1.1823399999999999</v>
      </c>
    </row>
    <row r="443" spans="1:7" x14ac:dyDescent="0.3">
      <c r="A443" s="1">
        <v>1.43136</v>
      </c>
      <c r="G443" s="1">
        <v>1.1342300000000001</v>
      </c>
    </row>
    <row r="444" spans="1:7" x14ac:dyDescent="0.3">
      <c r="A444" s="1">
        <v>1.44716</v>
      </c>
      <c r="G444" s="1">
        <v>1.08786</v>
      </c>
    </row>
    <row r="445" spans="1:7" x14ac:dyDescent="0.3">
      <c r="A445" s="1">
        <v>1.4623999999999999</v>
      </c>
      <c r="G445" s="1">
        <v>1.0431299999999999</v>
      </c>
    </row>
    <row r="446" spans="1:7" x14ac:dyDescent="0.3">
      <c r="A446" s="1">
        <v>1.47712</v>
      </c>
      <c r="G446" s="1">
        <v>0.99990000000000001</v>
      </c>
    </row>
    <row r="447" spans="1:7" x14ac:dyDescent="0.3">
      <c r="A447" s="1">
        <v>1.49136</v>
      </c>
      <c r="G447" s="1">
        <v>0.95809999999999995</v>
      </c>
    </row>
    <row r="448" spans="1:7" x14ac:dyDescent="0.3">
      <c r="A448" s="1">
        <v>1.50515</v>
      </c>
      <c r="G448" s="1">
        <v>0.91761999999999999</v>
      </c>
    </row>
    <row r="449" spans="1:7" x14ac:dyDescent="0.3">
      <c r="A449" s="1">
        <v>1.51851</v>
      </c>
      <c r="G449" s="1">
        <v>0.87838000000000005</v>
      </c>
    </row>
    <row r="450" spans="1:7" x14ac:dyDescent="0.3">
      <c r="A450" s="1">
        <v>1.53148</v>
      </c>
      <c r="G450" s="1">
        <v>0.84031999999999996</v>
      </c>
    </row>
    <row r="451" spans="1:7" x14ac:dyDescent="0.3">
      <c r="A451" s="1">
        <v>1.5440700000000001</v>
      </c>
      <c r="G451" s="1">
        <v>0.80335000000000001</v>
      </c>
    </row>
    <row r="452" spans="1:7" x14ac:dyDescent="0.3">
      <c r="A452" s="1">
        <v>1.5563</v>
      </c>
      <c r="G452" s="1">
        <v>0.76742999999999995</v>
      </c>
    </row>
    <row r="453" spans="1:7" x14ac:dyDescent="0.3">
      <c r="A453" s="1">
        <v>1.5682</v>
      </c>
      <c r="G453" s="1">
        <v>0.73250000000000004</v>
      </c>
    </row>
    <row r="454" spans="1:7" x14ac:dyDescent="0.3">
      <c r="A454" s="1">
        <v>1.57978</v>
      </c>
      <c r="G454" s="1">
        <v>0.69849000000000006</v>
      </c>
    </row>
    <row r="455" spans="1:7" x14ac:dyDescent="0.3">
      <c r="A455" s="1">
        <v>1.5910599999999999</v>
      </c>
      <c r="G455" s="1">
        <v>0.66537000000000002</v>
      </c>
    </row>
    <row r="456" spans="1:7" x14ac:dyDescent="0.3">
      <c r="A456" s="1">
        <v>1.6596</v>
      </c>
      <c r="G456" s="1">
        <v>0.46411000000000002</v>
      </c>
    </row>
    <row r="457" spans="1:7" x14ac:dyDescent="0.3">
      <c r="A457" s="1">
        <v>1.72814</v>
      </c>
      <c r="G457" s="1">
        <v>0.26284999999999997</v>
      </c>
    </row>
    <row r="458" spans="1:7" x14ac:dyDescent="0.3">
      <c r="A458" s="1">
        <v>1.7966800000000001</v>
      </c>
      <c r="G458" s="1">
        <v>6.157E-2</v>
      </c>
    </row>
    <row r="459" spans="1:7" x14ac:dyDescent="0.3">
      <c r="A459" s="1">
        <v>1.8652200000000001</v>
      </c>
      <c r="G459" s="1">
        <v>-0.13972000000000001</v>
      </c>
    </row>
    <row r="460" spans="1:7" x14ac:dyDescent="0.3">
      <c r="A460" s="1">
        <v>1.9337599999999999</v>
      </c>
      <c r="G460" s="1">
        <v>-0.34101999999999999</v>
      </c>
    </row>
    <row r="461" spans="1:7" x14ac:dyDescent="0.3">
      <c r="A461" s="1">
        <v>2.0023</v>
      </c>
      <c r="G461" s="1">
        <v>-0.54232999999999998</v>
      </c>
    </row>
    <row r="462" spans="1:7" x14ac:dyDescent="0.3">
      <c r="A462" s="1">
        <v>2.0708299999999999</v>
      </c>
      <c r="G462" s="1">
        <v>-0.74363999999999997</v>
      </c>
    </row>
    <row r="463" spans="1:7" x14ac:dyDescent="0.3">
      <c r="A463" s="1">
        <v>2.13937</v>
      </c>
      <c r="G463" s="1">
        <v>-0.94496000000000002</v>
      </c>
    </row>
    <row r="464" spans="1:7" x14ac:dyDescent="0.3">
      <c r="A464" s="1">
        <v>2.20791</v>
      </c>
      <c r="G464" s="1">
        <v>-1.14628</v>
      </c>
    </row>
    <row r="465" spans="1:7" x14ac:dyDescent="0.3">
      <c r="A465" s="1">
        <v>2.2764500000000001</v>
      </c>
      <c r="G465" s="1">
        <v>-1.3475999999999999</v>
      </c>
    </row>
    <row r="466" spans="1:7" x14ac:dyDescent="0.3">
      <c r="A466" s="1">
        <v>2.3449900000000001</v>
      </c>
      <c r="G466" s="1">
        <v>-1.5489299999999999</v>
      </c>
    </row>
    <row r="467" spans="1:7" x14ac:dyDescent="0.3">
      <c r="A467" s="1">
        <v>2.4135300000000002</v>
      </c>
      <c r="G467" s="1">
        <v>-1.7502599999999999</v>
      </c>
    </row>
    <row r="468" spans="1:7" x14ac:dyDescent="0.3">
      <c r="A468" s="1">
        <v>2.4820700000000002</v>
      </c>
      <c r="G468" s="1">
        <v>-1.9515899999999999</v>
      </c>
    </row>
    <row r="469" spans="1:7" x14ac:dyDescent="0.3">
      <c r="A469" s="1">
        <v>2.5506099999999998</v>
      </c>
      <c r="G469" s="1">
        <v>-2.15293</v>
      </c>
    </row>
    <row r="470" spans="1:7" x14ac:dyDescent="0.3">
      <c r="A470" s="1">
        <v>2.6191399999999998</v>
      </c>
      <c r="G470" s="1">
        <v>-2.35426</v>
      </c>
    </row>
    <row r="471" spans="1:7" x14ac:dyDescent="0.3">
      <c r="A471" s="1">
        <v>2.6876799999999998</v>
      </c>
      <c r="G471" s="1">
        <v>-2.5556000000000001</v>
      </c>
    </row>
    <row r="472" spans="1:7" x14ac:dyDescent="0.3">
      <c r="A472" s="1">
        <v>2.7535099999999999</v>
      </c>
      <c r="G472" s="1">
        <v>-2.7489599999999998</v>
      </c>
    </row>
    <row r="473" spans="1:7" x14ac:dyDescent="0.3">
      <c r="A473" s="1">
        <v>2.8247599999999999</v>
      </c>
      <c r="G473" s="1">
        <v>-2.8558400000000002</v>
      </c>
    </row>
    <row r="474" spans="1:7" x14ac:dyDescent="0.3">
      <c r="A474" s="1">
        <v>2.8933</v>
      </c>
      <c r="G474" s="1">
        <v>-2.9586399999999999</v>
      </c>
    </row>
    <row r="475" spans="1:7" x14ac:dyDescent="0.3">
      <c r="A475" s="1">
        <v>2.96184</v>
      </c>
      <c r="G475" s="1">
        <v>-3.0614499999999998</v>
      </c>
    </row>
    <row r="476" spans="1:7" x14ac:dyDescent="0.3">
      <c r="A476" s="1">
        <v>3.0303800000000001</v>
      </c>
      <c r="G476" s="1">
        <v>-3.16425</v>
      </c>
    </row>
    <row r="477" spans="1:7" x14ac:dyDescent="0.3">
      <c r="A477" s="1">
        <v>3.0989100000000001</v>
      </c>
      <c r="G477" s="1">
        <v>-3.2670599999999999</v>
      </c>
    </row>
    <row r="478" spans="1:7" x14ac:dyDescent="0.3">
      <c r="A478" s="1">
        <v>3.1674500000000001</v>
      </c>
      <c r="G478" s="1">
        <v>-3.3698600000000001</v>
      </c>
    </row>
    <row r="479" spans="1:7" x14ac:dyDescent="0.3">
      <c r="A479" s="1">
        <v>3.2359900000000001</v>
      </c>
      <c r="G479" s="1">
        <v>-3.4726599999999999</v>
      </c>
    </row>
    <row r="480" spans="1:7" x14ac:dyDescent="0.3">
      <c r="A480" s="1">
        <v>3.3045300000000002</v>
      </c>
      <c r="G480" s="1">
        <v>-3.5754600000000001</v>
      </c>
    </row>
    <row r="481" spans="1:7" x14ac:dyDescent="0.3">
      <c r="A481" s="1">
        <v>3.3730699999999998</v>
      </c>
      <c r="G481" s="1">
        <v>-3.6782599999999999</v>
      </c>
    </row>
    <row r="482" spans="1:7" x14ac:dyDescent="0.3">
      <c r="A482" s="1">
        <v>3.4416099999999998</v>
      </c>
      <c r="G482" s="1">
        <v>-3.78105</v>
      </c>
    </row>
    <row r="483" spans="1:7" x14ac:dyDescent="0.3">
      <c r="A483" s="1">
        <v>3.5101499999999999</v>
      </c>
      <c r="G483" s="1">
        <v>-3.8838300000000001</v>
      </c>
    </row>
    <row r="484" spans="1:7" x14ac:dyDescent="0.3">
      <c r="A484" s="1">
        <v>3.5786799999999999</v>
      </c>
      <c r="G484" s="1">
        <v>-3.9866100000000002</v>
      </c>
    </row>
    <row r="485" spans="1:7" x14ac:dyDescent="0.3">
      <c r="A485" s="1">
        <v>3.6472199999999999</v>
      </c>
      <c r="G485" s="1">
        <v>-4.0893800000000002</v>
      </c>
    </row>
    <row r="486" spans="1:7" x14ac:dyDescent="0.3">
      <c r="A486" s="1">
        <v>3.71576</v>
      </c>
      <c r="G486" s="1">
        <v>-4.1921299999999997</v>
      </c>
    </row>
    <row r="487" spans="1:7" x14ac:dyDescent="0.3">
      <c r="A487" s="1">
        <v>3.7843</v>
      </c>
      <c r="G487" s="1">
        <v>-4.2948700000000004</v>
      </c>
    </row>
    <row r="488" spans="1:7" x14ac:dyDescent="0.3">
      <c r="A488" s="1">
        <v>3.85284</v>
      </c>
      <c r="G488" s="1">
        <v>-4.3975900000000001</v>
      </c>
    </row>
    <row r="489" spans="1:7" x14ac:dyDescent="0.3">
      <c r="A489" s="1">
        <v>3.9213800000000001</v>
      </c>
      <c r="G489" s="1">
        <v>-4.5002800000000001</v>
      </c>
    </row>
    <row r="490" spans="1:7" x14ac:dyDescent="0.3">
      <c r="A490" s="1">
        <v>3.9899200000000001</v>
      </c>
      <c r="G490" s="1">
        <v>-4.6029299999999997</v>
      </c>
    </row>
    <row r="491" spans="1:7" x14ac:dyDescent="0.3">
      <c r="A491" s="1">
        <v>4.0584499999999997</v>
      </c>
      <c r="G491" s="1">
        <v>-4.7055300000000004</v>
      </c>
    </row>
    <row r="492" spans="1:7" x14ac:dyDescent="0.3">
      <c r="A492" s="1">
        <v>4.1269900000000002</v>
      </c>
      <c r="G492" s="1">
        <v>-4.8080699999999998</v>
      </c>
    </row>
    <row r="493" spans="1:7" x14ac:dyDescent="0.3">
      <c r="A493" s="1">
        <v>4.1955299999999998</v>
      </c>
      <c r="G493" s="1">
        <v>-4.9105299999999996</v>
      </c>
    </row>
    <row r="494" spans="1:7" x14ac:dyDescent="0.3">
      <c r="A494" s="1">
        <v>4.2640700000000002</v>
      </c>
      <c r="G494" s="1">
        <v>-5.0128899999999996</v>
      </c>
    </row>
    <row r="495" spans="1:7" x14ac:dyDescent="0.3">
      <c r="A495" s="1">
        <v>4.3326099999999999</v>
      </c>
      <c r="G495" s="1">
        <v>-5.1151099999999996</v>
      </c>
    </row>
    <row r="496" spans="1:7" x14ac:dyDescent="0.3">
      <c r="A496" s="1">
        <v>4.4011500000000003</v>
      </c>
      <c r="G496" s="1">
        <v>-5.2171599999999998</v>
      </c>
    </row>
    <row r="497" spans="1:7" x14ac:dyDescent="0.3">
      <c r="A497" s="1">
        <v>4.4696899999999999</v>
      </c>
      <c r="G497" s="1">
        <v>-5.319</v>
      </c>
    </row>
    <row r="498" spans="1:7" x14ac:dyDescent="0.3">
      <c r="A498" s="1">
        <v>4.5382300000000004</v>
      </c>
      <c r="G498" s="1">
        <v>-5.4205500000000004</v>
      </c>
    </row>
    <row r="499" spans="1:7" x14ac:dyDescent="0.3">
      <c r="A499" s="1">
        <v>4.6067600000000004</v>
      </c>
      <c r="G499" s="1">
        <v>-5.5217599999999996</v>
      </c>
    </row>
    <row r="500" spans="1:7" x14ac:dyDescent="0.3">
      <c r="A500" s="1">
        <v>4.6753</v>
      </c>
      <c r="G500" s="1">
        <v>-5.6225100000000001</v>
      </c>
    </row>
    <row r="501" spans="1:7" x14ac:dyDescent="0.3">
      <c r="A501" s="1">
        <v>4.7438399999999996</v>
      </c>
      <c r="G501" s="1">
        <v>-5.7226999999999997</v>
      </c>
    </row>
    <row r="502" spans="1:7" x14ac:dyDescent="0.3">
      <c r="A502" s="1">
        <v>4.8123800000000001</v>
      </c>
      <c r="G502" s="1">
        <v>-5.8221800000000004</v>
      </c>
    </row>
    <row r="503" spans="1:7" x14ac:dyDescent="0.3">
      <c r="A503" s="1">
        <v>4.8809199999999997</v>
      </c>
      <c r="G503" s="1">
        <v>-5.9207799999999997</v>
      </c>
    </row>
    <row r="504" spans="1:7" x14ac:dyDescent="0.3">
      <c r="A504" s="1">
        <v>4.9494600000000002</v>
      </c>
      <c r="G504" s="1">
        <v>-6.0183099999999996</v>
      </c>
    </row>
    <row r="505" spans="1:7" x14ac:dyDescent="0.3">
      <c r="A505" s="1">
        <v>5.0179999999999998</v>
      </c>
      <c r="G505" s="1">
        <v>-6.1145100000000001</v>
      </c>
    </row>
    <row r="506" spans="1:7" x14ac:dyDescent="0.3">
      <c r="A506" s="1">
        <v>5.0865299999999998</v>
      </c>
      <c r="G506" s="1">
        <v>-6.2091200000000004</v>
      </c>
    </row>
    <row r="507" spans="1:7" x14ac:dyDescent="0.3">
      <c r="A507" s="1">
        <v>5.1550700000000003</v>
      </c>
      <c r="G507" s="1">
        <v>-6.3018099999999997</v>
      </c>
    </row>
    <row r="508" spans="1:7" x14ac:dyDescent="0.3">
      <c r="A508" s="1">
        <v>5.2236099999999999</v>
      </c>
      <c r="G508" s="1">
        <v>-6.39222</v>
      </c>
    </row>
    <row r="509" spans="1:7" x14ac:dyDescent="0.3">
      <c r="A509" s="1">
        <v>5.2921500000000004</v>
      </c>
      <c r="G509" s="1">
        <v>-6.4800199999999997</v>
      </c>
    </row>
    <row r="510" spans="1:7" x14ac:dyDescent="0.3">
      <c r="A510" s="1">
        <v>5.36069</v>
      </c>
      <c r="G510" s="1">
        <v>-6.5648799999999996</v>
      </c>
    </row>
    <row r="511" spans="1:7" x14ac:dyDescent="0.3">
      <c r="A511" s="1">
        <v>5.4292299999999996</v>
      </c>
      <c r="G511" s="1">
        <v>-6.6465100000000001</v>
      </c>
    </row>
    <row r="512" spans="1:7" x14ac:dyDescent="0.3">
      <c r="A512" s="1">
        <v>5.49777</v>
      </c>
      <c r="G512" s="1">
        <v>-6.7247300000000001</v>
      </c>
    </row>
    <row r="513" spans="1:7" x14ac:dyDescent="0.3">
      <c r="A513" s="1">
        <v>5.5663</v>
      </c>
      <c r="G513" s="1">
        <v>-6.79948</v>
      </c>
    </row>
    <row r="514" spans="1:7" x14ac:dyDescent="0.3">
      <c r="A514" s="1">
        <v>5.6348399999999996</v>
      </c>
      <c r="G514" s="1">
        <v>-6.8708900000000002</v>
      </c>
    </row>
    <row r="515" spans="1:7" x14ac:dyDescent="0.3">
      <c r="A515" s="1">
        <v>5.7033800000000001</v>
      </c>
      <c r="G515" s="1">
        <v>-6.9393099999999999</v>
      </c>
    </row>
    <row r="516" spans="1:7" x14ac:dyDescent="0.3">
      <c r="A516" s="1">
        <v>5.7719199999999997</v>
      </c>
      <c r="G516" s="1">
        <v>-7.0053299999999998</v>
      </c>
    </row>
    <row r="517" spans="1:7" x14ac:dyDescent="0.3">
      <c r="A517" s="1">
        <v>5.8404600000000002</v>
      </c>
      <c r="G517" s="1">
        <v>-7.06975</v>
      </c>
    </row>
    <row r="518" spans="1:7" x14ac:dyDescent="0.3">
      <c r="A518" s="1">
        <v>5.9089999999999998</v>
      </c>
      <c r="G518" s="1">
        <v>-7.1336399999999998</v>
      </c>
    </row>
    <row r="519" spans="1:7" x14ac:dyDescent="0.3">
      <c r="A519" s="1">
        <v>5.9775400000000003</v>
      </c>
      <c r="G519" s="1">
        <v>-7.1982699999999999</v>
      </c>
    </row>
    <row r="520" spans="1:7" x14ac:dyDescent="0.3">
      <c r="A520" s="1">
        <v>6.0460700000000003</v>
      </c>
      <c r="G520" s="1">
        <v>-7.2651000000000003</v>
      </c>
    </row>
    <row r="521" spans="1:7" x14ac:dyDescent="0.3">
      <c r="A521" s="1">
        <v>6.1146099999999999</v>
      </c>
      <c r="G521" s="1">
        <v>-7.3357299999999999</v>
      </c>
    </row>
    <row r="522" spans="1:7" x14ac:dyDescent="0.3">
      <c r="A522" s="1">
        <v>6.1831500000000004</v>
      </c>
      <c r="G522" s="1">
        <v>-7.4119299999999999</v>
      </c>
    </row>
    <row r="523" spans="1:7" x14ac:dyDescent="0.3">
      <c r="A523" s="1">
        <v>6.25169</v>
      </c>
      <c r="G523" s="1">
        <v>-7.4955699999999998</v>
      </c>
    </row>
    <row r="524" spans="1:7" x14ac:dyDescent="0.3">
      <c r="A524" s="1">
        <v>6.3202299999999996</v>
      </c>
      <c r="G524" s="1">
        <v>-7.5885800000000003</v>
      </c>
    </row>
    <row r="525" spans="1:7" x14ac:dyDescent="0.3">
      <c r="A525" s="1">
        <v>6.3887700000000001</v>
      </c>
      <c r="G525" s="1">
        <v>-7.69292</v>
      </c>
    </row>
    <row r="526" spans="1:7" x14ac:dyDescent="0.3">
      <c r="A526" s="1">
        <v>6.4573099999999997</v>
      </c>
      <c r="G526" s="1">
        <v>-7.81046</v>
      </c>
    </row>
    <row r="527" spans="1:7" x14ac:dyDescent="0.3">
      <c r="A527" s="1">
        <v>6.5258500000000002</v>
      </c>
      <c r="G527" s="1">
        <v>-7.9427099999999999</v>
      </c>
    </row>
    <row r="528" spans="1:7" x14ac:dyDescent="0.3">
      <c r="A528" s="1">
        <v>6.5943800000000001</v>
      </c>
      <c r="G528" s="1">
        <v>-8.0905199999999997</v>
      </c>
    </row>
    <row r="529" spans="1:8" x14ac:dyDescent="0.3">
      <c r="A529" s="1">
        <v>6.6629199999999997</v>
      </c>
      <c r="G529" s="1">
        <v>-8.2533200000000004</v>
      </c>
    </row>
    <row r="530" spans="1:8" x14ac:dyDescent="0.3">
      <c r="A530" s="1">
        <v>6.7314600000000002</v>
      </c>
      <c r="G530" s="1">
        <v>-8.4282199999999996</v>
      </c>
    </row>
    <row r="531" spans="1:8" x14ac:dyDescent="0.3">
      <c r="A531" s="1">
        <v>6.8</v>
      </c>
      <c r="G531" s="1">
        <v>-8.609</v>
      </c>
    </row>
    <row r="532" spans="1:8" x14ac:dyDescent="0.3">
      <c r="A532" s="1">
        <v>6.9</v>
      </c>
      <c r="G532" s="1">
        <v>-9.5402799999999992</v>
      </c>
    </row>
    <row r="533" spans="1:8" x14ac:dyDescent="0.3">
      <c r="A533" s="1">
        <v>0</v>
      </c>
      <c r="H533" s="1">
        <v>1.7577499999999999</v>
      </c>
    </row>
    <row r="534" spans="1:8" x14ac:dyDescent="0.3">
      <c r="A534" s="1">
        <v>1.11202</v>
      </c>
      <c r="H534" s="1">
        <v>1.7577499999999999</v>
      </c>
    </row>
    <row r="535" spans="1:8" x14ac:dyDescent="0.3">
      <c r="A535" s="1">
        <v>1.1461300000000001</v>
      </c>
      <c r="H535" s="1">
        <v>1.66645</v>
      </c>
    </row>
    <row r="536" spans="1:8" x14ac:dyDescent="0.3">
      <c r="A536" s="1">
        <v>1.1760900000000001</v>
      </c>
      <c r="H536" s="1">
        <v>1.5862400000000001</v>
      </c>
    </row>
    <row r="537" spans="1:8" x14ac:dyDescent="0.3">
      <c r="A537" s="1">
        <v>1.2041200000000001</v>
      </c>
      <c r="H537" s="1">
        <v>1.5112099999999999</v>
      </c>
    </row>
    <row r="538" spans="1:8" x14ac:dyDescent="0.3">
      <c r="A538" s="1">
        <v>1.23045</v>
      </c>
      <c r="H538" s="1">
        <v>1.4407300000000001</v>
      </c>
    </row>
    <row r="539" spans="1:8" x14ac:dyDescent="0.3">
      <c r="A539" s="1">
        <v>1.2552700000000001</v>
      </c>
      <c r="H539" s="1">
        <v>1.3742700000000001</v>
      </c>
    </row>
    <row r="540" spans="1:8" x14ac:dyDescent="0.3">
      <c r="A540" s="1">
        <v>1.2787500000000001</v>
      </c>
      <c r="H540" s="1">
        <v>1.31142</v>
      </c>
    </row>
    <row r="541" spans="1:8" x14ac:dyDescent="0.3">
      <c r="A541" s="1">
        <v>1.3010299999999999</v>
      </c>
      <c r="H541" s="1">
        <v>1.2517799999999999</v>
      </c>
    </row>
    <row r="542" spans="1:8" x14ac:dyDescent="0.3">
      <c r="A542" s="1">
        <v>1.32222</v>
      </c>
      <c r="H542" s="1">
        <v>1.19506</v>
      </c>
    </row>
    <row r="543" spans="1:8" x14ac:dyDescent="0.3">
      <c r="A543" s="1">
        <v>1.3424199999999999</v>
      </c>
      <c r="H543" s="1">
        <v>1.1409800000000001</v>
      </c>
    </row>
    <row r="544" spans="1:8" x14ac:dyDescent="0.3">
      <c r="A544" s="1">
        <v>1.3617300000000001</v>
      </c>
      <c r="H544" s="1">
        <v>1.08931</v>
      </c>
    </row>
    <row r="545" spans="1:8" x14ac:dyDescent="0.3">
      <c r="A545" s="1">
        <v>1.3802099999999999</v>
      </c>
      <c r="H545" s="1">
        <v>1.03983</v>
      </c>
    </row>
    <row r="546" spans="1:8" x14ac:dyDescent="0.3">
      <c r="A546" s="1">
        <v>1.39794</v>
      </c>
      <c r="H546" s="1">
        <v>0.99238000000000004</v>
      </c>
    </row>
    <row r="547" spans="1:8" x14ac:dyDescent="0.3">
      <c r="A547" s="1">
        <v>1.4149700000000001</v>
      </c>
      <c r="H547" s="1">
        <v>0.94679000000000002</v>
      </c>
    </row>
    <row r="548" spans="1:8" x14ac:dyDescent="0.3">
      <c r="A548" s="1">
        <v>1.43136</v>
      </c>
      <c r="H548" s="1">
        <v>0.90293000000000001</v>
      </c>
    </row>
    <row r="549" spans="1:8" x14ac:dyDescent="0.3">
      <c r="A549" s="1">
        <v>1.44716</v>
      </c>
      <c r="H549" s="1">
        <v>0.86065999999999998</v>
      </c>
    </row>
    <row r="550" spans="1:8" x14ac:dyDescent="0.3">
      <c r="A550" s="1">
        <v>1.4623999999999999</v>
      </c>
      <c r="H550" s="1">
        <v>0.81986999999999999</v>
      </c>
    </row>
    <row r="551" spans="1:8" x14ac:dyDescent="0.3">
      <c r="A551" s="1">
        <v>1.47712</v>
      </c>
      <c r="H551" s="1">
        <v>0.78047</v>
      </c>
    </row>
    <row r="552" spans="1:8" x14ac:dyDescent="0.3">
      <c r="A552" s="1">
        <v>1.49136</v>
      </c>
      <c r="H552" s="1">
        <v>0.74236999999999997</v>
      </c>
    </row>
    <row r="553" spans="1:8" x14ac:dyDescent="0.3">
      <c r="A553" s="1">
        <v>1.50515</v>
      </c>
      <c r="H553" s="1">
        <v>0.70548</v>
      </c>
    </row>
    <row r="554" spans="1:8" x14ac:dyDescent="0.3">
      <c r="A554" s="1">
        <v>1.51851</v>
      </c>
      <c r="H554" s="1">
        <v>0.66971999999999998</v>
      </c>
    </row>
    <row r="555" spans="1:8" x14ac:dyDescent="0.3">
      <c r="A555" s="1">
        <v>1.5880099999999999</v>
      </c>
      <c r="H555" s="1">
        <v>0.48381999999999997</v>
      </c>
    </row>
    <row r="556" spans="1:8" x14ac:dyDescent="0.3">
      <c r="A556" s="1">
        <v>1.6575</v>
      </c>
      <c r="H556" s="1">
        <v>0.29798999999999998</v>
      </c>
    </row>
    <row r="557" spans="1:8" x14ac:dyDescent="0.3">
      <c r="A557" s="1">
        <v>1.72699</v>
      </c>
      <c r="H557" s="1">
        <v>0.11225</v>
      </c>
    </row>
    <row r="558" spans="1:8" x14ac:dyDescent="0.3">
      <c r="A558" s="1">
        <v>1.7964899999999999</v>
      </c>
      <c r="H558" s="1">
        <v>-7.3389999999999997E-2</v>
      </c>
    </row>
    <row r="559" spans="1:8" x14ac:dyDescent="0.3">
      <c r="A559" s="1">
        <v>1.86598</v>
      </c>
      <c r="H559" s="1">
        <v>-0.25889000000000001</v>
      </c>
    </row>
    <row r="560" spans="1:8" x14ac:dyDescent="0.3">
      <c r="A560" s="1">
        <v>1.93547</v>
      </c>
      <c r="H560" s="1">
        <v>-0.44423000000000001</v>
      </c>
    </row>
    <row r="561" spans="1:8" x14ac:dyDescent="0.3">
      <c r="A561" s="1">
        <v>2.0049700000000001</v>
      </c>
      <c r="H561" s="1">
        <v>-0.62936999999999999</v>
      </c>
    </row>
    <row r="562" spans="1:8" x14ac:dyDescent="0.3">
      <c r="A562" s="1">
        <v>2.0744600000000002</v>
      </c>
      <c r="H562" s="1">
        <v>-0.81428</v>
      </c>
    </row>
    <row r="563" spans="1:8" x14ac:dyDescent="0.3">
      <c r="A563" s="1">
        <v>2.1439499999999998</v>
      </c>
      <c r="H563" s="1">
        <v>-0.99890999999999996</v>
      </c>
    </row>
    <row r="564" spans="1:8" x14ac:dyDescent="0.3">
      <c r="A564" s="1">
        <v>2.2134499999999999</v>
      </c>
      <c r="H564" s="1">
        <v>-1.1832</v>
      </c>
    </row>
    <row r="565" spans="1:8" x14ac:dyDescent="0.3">
      <c r="A565" s="1">
        <v>2.28294</v>
      </c>
      <c r="H565" s="1">
        <v>-1.3670899999999999</v>
      </c>
    </row>
    <row r="566" spans="1:8" x14ac:dyDescent="0.3">
      <c r="A566" s="1">
        <v>2.35243</v>
      </c>
      <c r="H566" s="1">
        <v>-1.5505</v>
      </c>
    </row>
    <row r="567" spans="1:8" x14ac:dyDescent="0.3">
      <c r="A567" s="1">
        <v>2.4219300000000001</v>
      </c>
      <c r="H567" s="1">
        <v>-1.7333400000000001</v>
      </c>
    </row>
    <row r="568" spans="1:8" x14ac:dyDescent="0.3">
      <c r="A568" s="1">
        <v>2.4914200000000002</v>
      </c>
      <c r="H568" s="1">
        <v>-1.9155</v>
      </c>
    </row>
    <row r="569" spans="1:8" x14ac:dyDescent="0.3">
      <c r="A569" s="1">
        <v>2.5609099999999998</v>
      </c>
      <c r="H569" s="1">
        <v>-2.0968499999999999</v>
      </c>
    </row>
    <row r="570" spans="1:8" x14ac:dyDescent="0.3">
      <c r="A570" s="1">
        <v>2.6304099999999999</v>
      </c>
      <c r="H570" s="1">
        <v>-2.27725</v>
      </c>
    </row>
    <row r="571" spans="1:8" x14ac:dyDescent="0.3">
      <c r="A571" s="1">
        <v>2.6999</v>
      </c>
      <c r="H571" s="1">
        <v>-2.4565199999999998</v>
      </c>
    </row>
    <row r="572" spans="1:8" x14ac:dyDescent="0.3">
      <c r="A572" s="1">
        <v>2.76939</v>
      </c>
      <c r="H572" s="1">
        <v>-2.6344699999999999</v>
      </c>
    </row>
    <row r="573" spans="1:8" x14ac:dyDescent="0.3">
      <c r="A573" s="1">
        <v>2.8388900000000001</v>
      </c>
      <c r="H573" s="1">
        <v>-2.8108499999999998</v>
      </c>
    </row>
    <row r="574" spans="1:8" x14ac:dyDescent="0.3">
      <c r="A574" s="1">
        <v>2.9083800000000002</v>
      </c>
      <c r="H574" s="1">
        <v>-2.9853900000000002</v>
      </c>
    </row>
    <row r="575" spans="1:8" x14ac:dyDescent="0.3">
      <c r="A575" s="1">
        <v>2.9778699999999998</v>
      </c>
      <c r="H575" s="1">
        <v>-3.1577999999999999</v>
      </c>
    </row>
    <row r="576" spans="1:8" x14ac:dyDescent="0.3">
      <c r="A576" s="1">
        <v>3.0473699999999999</v>
      </c>
      <c r="H576" s="1">
        <v>-3.3277000000000001</v>
      </c>
    </row>
    <row r="577" spans="1:8" x14ac:dyDescent="0.3">
      <c r="A577" s="1">
        <v>3.0768599999999999</v>
      </c>
      <c r="H577" s="1">
        <v>-3.3989799999999999</v>
      </c>
    </row>
    <row r="578" spans="1:8" x14ac:dyDescent="0.3">
      <c r="A578" s="1">
        <v>3.18635</v>
      </c>
      <c r="H578" s="1">
        <v>-3.6625899999999998</v>
      </c>
    </row>
    <row r="579" spans="1:8" x14ac:dyDescent="0.3">
      <c r="A579" s="1">
        <v>3.2558400000000001</v>
      </c>
      <c r="H579" s="1">
        <v>-3.82999</v>
      </c>
    </row>
    <row r="580" spans="1:8" x14ac:dyDescent="0.3">
      <c r="A580" s="1">
        <v>3.3253400000000002</v>
      </c>
      <c r="H580" s="1">
        <v>-3.9974400000000001</v>
      </c>
    </row>
    <row r="581" spans="1:8" x14ac:dyDescent="0.3">
      <c r="A581" s="1">
        <v>3.3948299999999998</v>
      </c>
      <c r="H581" s="1">
        <v>-4.1649399999999996</v>
      </c>
    </row>
    <row r="582" spans="1:8" x14ac:dyDescent="0.3">
      <c r="A582" s="1">
        <v>3.4643199999999998</v>
      </c>
      <c r="H582" s="1">
        <v>-4.33249</v>
      </c>
    </row>
    <row r="583" spans="1:8" x14ac:dyDescent="0.3">
      <c r="A583" s="1">
        <v>3.53382</v>
      </c>
      <c r="H583" s="1">
        <v>-4.5000799999999996</v>
      </c>
    </row>
    <row r="584" spans="1:8" x14ac:dyDescent="0.3">
      <c r="A584" s="1">
        <v>3.60331</v>
      </c>
      <c r="H584" s="1">
        <v>-4.6676700000000002</v>
      </c>
    </row>
    <row r="585" spans="1:8" x14ac:dyDescent="0.3">
      <c r="A585" s="1">
        <v>3.6728000000000001</v>
      </c>
      <c r="H585" s="1">
        <v>-4.8352500000000003</v>
      </c>
    </row>
    <row r="586" spans="1:8" x14ac:dyDescent="0.3">
      <c r="A586" s="1">
        <v>3.7423000000000002</v>
      </c>
      <c r="H586" s="1">
        <v>-5.0027600000000003</v>
      </c>
    </row>
    <row r="587" spans="1:8" x14ac:dyDescent="0.3">
      <c r="A587" s="1">
        <v>3.8117899999999998</v>
      </c>
      <c r="H587" s="1">
        <v>-5.1701100000000002</v>
      </c>
    </row>
    <row r="588" spans="1:8" x14ac:dyDescent="0.3">
      <c r="A588" s="1">
        <v>3.8812799999999998</v>
      </c>
      <c r="H588" s="1">
        <v>-5.33718</v>
      </c>
    </row>
    <row r="589" spans="1:8" x14ac:dyDescent="0.3">
      <c r="A589" s="1">
        <v>3.95078</v>
      </c>
      <c r="H589" s="1">
        <v>-5.5037599999999998</v>
      </c>
    </row>
    <row r="590" spans="1:8" x14ac:dyDescent="0.3">
      <c r="A590" s="1">
        <v>4.02027</v>
      </c>
      <c r="H590" s="1">
        <v>-5.6695500000000001</v>
      </c>
    </row>
    <row r="591" spans="1:8" x14ac:dyDescent="0.3">
      <c r="A591" s="1">
        <v>4.0897600000000001</v>
      </c>
      <c r="H591" s="1">
        <v>-5.8341099999999999</v>
      </c>
    </row>
    <row r="592" spans="1:8" x14ac:dyDescent="0.3">
      <c r="A592" s="1">
        <v>4.1592599999999997</v>
      </c>
      <c r="H592" s="1">
        <v>-5.9967800000000002</v>
      </c>
    </row>
    <row r="593" spans="1:8" x14ac:dyDescent="0.3">
      <c r="A593" s="1">
        <v>4.2287499999999998</v>
      </c>
      <c r="H593" s="1">
        <v>-6.1566099999999997</v>
      </c>
    </row>
    <row r="594" spans="1:8" x14ac:dyDescent="0.3">
      <c r="A594" s="1">
        <v>4.2982399999999998</v>
      </c>
      <c r="H594" s="1">
        <v>-6.3122499999999997</v>
      </c>
    </row>
    <row r="595" spans="1:8" x14ac:dyDescent="0.3">
      <c r="A595" s="1">
        <v>4.3677400000000004</v>
      </c>
      <c r="H595" s="1">
        <v>-6.4619</v>
      </c>
    </row>
    <row r="596" spans="1:8" x14ac:dyDescent="0.3">
      <c r="A596" s="1">
        <v>4.4372299999999996</v>
      </c>
      <c r="H596" s="1">
        <v>-6.6032500000000001</v>
      </c>
    </row>
    <row r="597" spans="1:8" x14ac:dyDescent="0.3">
      <c r="A597" s="1">
        <v>4.5067199999999996</v>
      </c>
      <c r="H597" s="1">
        <v>-6.7335900000000004</v>
      </c>
    </row>
    <row r="598" spans="1:8" x14ac:dyDescent="0.3">
      <c r="A598" s="1">
        <v>4.5762200000000002</v>
      </c>
      <c r="H598" s="1">
        <v>-6.8501399999999997</v>
      </c>
    </row>
    <row r="599" spans="1:8" x14ac:dyDescent="0.3">
      <c r="A599" s="1">
        <v>4.6457100000000002</v>
      </c>
      <c r="H599" s="1">
        <v>-6.9505100000000004</v>
      </c>
    </row>
    <row r="600" spans="1:8" x14ac:dyDescent="0.3">
      <c r="A600" s="1">
        <v>4.7152000000000003</v>
      </c>
      <c r="H600" s="1">
        <v>-7.0333300000000003</v>
      </c>
    </row>
    <row r="601" spans="1:8" x14ac:dyDescent="0.3">
      <c r="A601" s="1">
        <v>4.7847</v>
      </c>
      <c r="H601" s="1">
        <v>-7.0986500000000001</v>
      </c>
    </row>
    <row r="602" spans="1:8" x14ac:dyDescent="0.3">
      <c r="A602" s="1">
        <v>4.85419</v>
      </c>
      <c r="H602" s="1">
        <v>-7.1479999999999997</v>
      </c>
    </row>
    <row r="603" spans="1:8" x14ac:dyDescent="0.3">
      <c r="A603" s="1">
        <v>4.9236800000000001</v>
      </c>
      <c r="H603" s="1">
        <v>-7.1838800000000003</v>
      </c>
    </row>
    <row r="604" spans="1:8" x14ac:dyDescent="0.3">
      <c r="A604" s="1">
        <v>4.9931799999999997</v>
      </c>
      <c r="H604" s="1">
        <v>-7.2092700000000001</v>
      </c>
    </row>
    <row r="605" spans="1:8" x14ac:dyDescent="0.3">
      <c r="A605" s="1">
        <v>5.0626699999999998</v>
      </c>
      <c r="H605" s="1">
        <v>-7.2270200000000004</v>
      </c>
    </row>
    <row r="606" spans="1:8" x14ac:dyDescent="0.3">
      <c r="A606" s="1">
        <v>5.1321599999999998</v>
      </c>
      <c r="H606" s="1">
        <v>-7.23942</v>
      </c>
    </row>
    <row r="607" spans="1:8" x14ac:dyDescent="0.3">
      <c r="A607" s="1">
        <v>5.2016600000000004</v>
      </c>
      <c r="H607" s="1">
        <v>-7.2483899999999997</v>
      </c>
    </row>
    <row r="608" spans="1:8" x14ac:dyDescent="0.3">
      <c r="A608" s="1">
        <v>5.2711499999999996</v>
      </c>
      <c r="H608" s="1">
        <v>-7.2555100000000001</v>
      </c>
    </row>
    <row r="609" spans="1:8" x14ac:dyDescent="0.3">
      <c r="A609" s="1">
        <v>5.3406399999999996</v>
      </c>
      <c r="H609" s="1">
        <v>-7.2619999999999996</v>
      </c>
    </row>
    <row r="610" spans="1:8" x14ac:dyDescent="0.3">
      <c r="A610" s="1">
        <v>5.4101400000000002</v>
      </c>
      <c r="H610" s="1">
        <v>-7.2688199999999998</v>
      </c>
    </row>
    <row r="611" spans="1:8" x14ac:dyDescent="0.3">
      <c r="A611" s="1">
        <v>5.4796300000000002</v>
      </c>
      <c r="H611" s="1">
        <v>-7.2767499999999998</v>
      </c>
    </row>
    <row r="612" spans="1:8" x14ac:dyDescent="0.3">
      <c r="A612" s="1">
        <v>5.5491200000000003</v>
      </c>
      <c r="H612" s="1">
        <v>-7.2865000000000002</v>
      </c>
    </row>
    <row r="613" spans="1:8" x14ac:dyDescent="0.3">
      <c r="A613" s="1">
        <v>5.6186100000000003</v>
      </c>
      <c r="H613" s="1">
        <v>-7.2986899999999997</v>
      </c>
    </row>
    <row r="614" spans="1:8" x14ac:dyDescent="0.3">
      <c r="A614" s="1">
        <v>5.68811</v>
      </c>
      <c r="H614" s="1">
        <v>-7.3139900000000004</v>
      </c>
    </row>
    <row r="615" spans="1:8" x14ac:dyDescent="0.3">
      <c r="A615" s="1">
        <v>5.7576000000000001</v>
      </c>
      <c r="H615" s="1">
        <v>-7.3330599999999997</v>
      </c>
    </row>
    <row r="616" spans="1:8" x14ac:dyDescent="0.3">
      <c r="A616" s="1">
        <v>5.8270900000000001</v>
      </c>
      <c r="H616" s="1">
        <v>-7.3566700000000003</v>
      </c>
    </row>
    <row r="617" spans="1:8" x14ac:dyDescent="0.3">
      <c r="A617" s="1">
        <v>5.8965899999999998</v>
      </c>
      <c r="H617" s="1">
        <v>-7.3856599999999997</v>
      </c>
    </row>
    <row r="618" spans="1:8" x14ac:dyDescent="0.3">
      <c r="A618" s="1">
        <v>5.9660799999999998</v>
      </c>
      <c r="H618" s="1">
        <v>-7.4210000000000003</v>
      </c>
    </row>
    <row r="619" spans="1:8" x14ac:dyDescent="0.3">
      <c r="A619" s="1">
        <v>6.0355699999999999</v>
      </c>
      <c r="H619" s="1">
        <v>-7.4638099999999996</v>
      </c>
    </row>
    <row r="620" spans="1:8" x14ac:dyDescent="0.3">
      <c r="A620" s="1">
        <v>6.1050700000000004</v>
      </c>
      <c r="H620" s="1">
        <v>-7.5153999999999996</v>
      </c>
    </row>
    <row r="621" spans="1:8" x14ac:dyDescent="0.3">
      <c r="A621" s="1">
        <v>6.1745599999999996</v>
      </c>
      <c r="H621" s="1">
        <v>-7.5773099999999998</v>
      </c>
    </row>
    <row r="622" spans="1:8" x14ac:dyDescent="0.3">
      <c r="A622" s="1">
        <v>6.2440499999999997</v>
      </c>
      <c r="H622" s="1">
        <v>-7.6513299999999997</v>
      </c>
    </row>
    <row r="623" spans="1:8" x14ac:dyDescent="0.3">
      <c r="A623" s="1">
        <v>6.3135500000000002</v>
      </c>
      <c r="H623" s="1">
        <v>-7.7395500000000004</v>
      </c>
    </row>
    <row r="624" spans="1:8" x14ac:dyDescent="0.3">
      <c r="A624" s="1">
        <v>6.3830400000000003</v>
      </c>
      <c r="H624" s="1">
        <v>-7.8444399999999996</v>
      </c>
    </row>
    <row r="625" spans="1:8" x14ac:dyDescent="0.3">
      <c r="A625" s="1">
        <v>6.4525300000000003</v>
      </c>
      <c r="H625" s="1">
        <v>-7.96889</v>
      </c>
    </row>
    <row r="626" spans="1:8" x14ac:dyDescent="0.3">
      <c r="A626" s="1">
        <v>6.52203</v>
      </c>
      <c r="H626" s="1">
        <v>-8.1162700000000001</v>
      </c>
    </row>
    <row r="627" spans="1:8" x14ac:dyDescent="0.3">
      <c r="A627" s="1">
        <v>6.59152</v>
      </c>
      <c r="H627" s="1">
        <v>-8.2905800000000003</v>
      </c>
    </row>
    <row r="628" spans="1:8" x14ac:dyDescent="0.3">
      <c r="A628" s="1">
        <v>6.6610100000000001</v>
      </c>
      <c r="H628" s="1">
        <v>-8.4964600000000008</v>
      </c>
    </row>
    <row r="629" spans="1:8" x14ac:dyDescent="0.3">
      <c r="A629" s="1">
        <v>6.7305099999999998</v>
      </c>
      <c r="H629" s="1">
        <v>-8.7394099999999995</v>
      </c>
    </row>
    <row r="630" spans="1:8" x14ac:dyDescent="0.3">
      <c r="A630" s="1">
        <v>6.8</v>
      </c>
      <c r="H630" s="1">
        <v>-9.0258299999999991</v>
      </c>
    </row>
    <row r="631" spans="1:8" x14ac:dyDescent="0.3">
      <c r="A631" s="1">
        <v>6.8</v>
      </c>
      <c r="H631" s="1">
        <v>-9.0258299999999991</v>
      </c>
    </row>
    <row r="632" spans="1:8" x14ac:dyDescent="0.3">
      <c r="A632" s="1">
        <v>6.9</v>
      </c>
      <c r="H632" s="1">
        <v>-9.5402799999999992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H632"/>
  <sheetViews>
    <sheetView workbookViewId="0">
      <pane ySplit="3150" activePane="bottomLeft"/>
      <selection pane="bottomLeft" activeCell="E5" sqref="E5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1.6194481378739254</v>
      </c>
    </row>
    <row r="12" spans="1:8" x14ac:dyDescent="0.3">
      <c r="A12" s="1">
        <v>0</v>
      </c>
      <c r="B12" s="1">
        <v>1.8960354300143583</v>
      </c>
    </row>
    <row r="13" spans="1:8" x14ac:dyDescent="0.3">
      <c r="A13" s="1">
        <v>2.2579184503140586</v>
      </c>
      <c r="B13" s="1">
        <v>-1.0199999936430781</v>
      </c>
    </row>
    <row r="14" spans="1:8" x14ac:dyDescent="0.3">
      <c r="A14" s="1">
        <v>2.2839792842384798</v>
      </c>
      <c r="B14" s="1">
        <v>-1.1800000315568966</v>
      </c>
    </row>
    <row r="15" spans="1:8" x14ac:dyDescent="0.3">
      <c r="A15" s="1">
        <v>2.3119656603683665</v>
      </c>
      <c r="B15" s="1">
        <v>-1.3300000383353774</v>
      </c>
    </row>
    <row r="16" spans="1:8" x14ac:dyDescent="0.3">
      <c r="A16" s="1">
        <v>2.3410386316775229</v>
      </c>
      <c r="B16" s="1">
        <v>-1.4599999379408606</v>
      </c>
    </row>
    <row r="17" spans="1:2" x14ac:dyDescent="0.3">
      <c r="A17" s="1">
        <v>2.3710678622717363</v>
      </c>
      <c r="B17" s="1">
        <v>-1.579999998661813</v>
      </c>
    </row>
    <row r="18" spans="1:2" x14ac:dyDescent="0.3">
      <c r="A18" s="1">
        <v>2.4019172505175748</v>
      </c>
      <c r="B18" s="1">
        <v>-1.6899999882307533</v>
      </c>
    </row>
    <row r="19" spans="1:2" x14ac:dyDescent="0.3">
      <c r="A19" s="1">
        <v>2.4329692908744058</v>
      </c>
      <c r="B19" s="1">
        <v>-1.8000000527384463</v>
      </c>
    </row>
    <row r="20" spans="1:2" x14ac:dyDescent="0.3">
      <c r="A20" s="1">
        <v>2.4659773682858228</v>
      </c>
      <c r="B20" s="1">
        <v>-1.9099999190949888</v>
      </c>
    </row>
    <row r="21" spans="1:2" x14ac:dyDescent="0.3">
      <c r="A21" s="1">
        <v>2.4989993635801531</v>
      </c>
      <c r="B21" s="1">
        <v>-2.0100000981950932</v>
      </c>
    </row>
    <row r="22" spans="1:2" x14ac:dyDescent="0.3">
      <c r="A22" s="1">
        <v>2.5340261060561349</v>
      </c>
      <c r="B22" s="1">
        <v>-2.1199997566993347</v>
      </c>
    </row>
    <row r="23" spans="1:2" x14ac:dyDescent="0.3">
      <c r="A23" s="1">
        <v>2.5699588180965942</v>
      </c>
      <c r="B23" s="1">
        <v>-2.2199997016634292</v>
      </c>
    </row>
    <row r="24" spans="1:2" x14ac:dyDescent="0.3">
      <c r="A24" s="1">
        <v>2.6070258784347859</v>
      </c>
      <c r="B24" s="1">
        <v>-2.3200000837707804</v>
      </c>
    </row>
    <row r="25" spans="1:2" x14ac:dyDescent="0.3">
      <c r="A25" s="1">
        <v>2.6460114095912393</v>
      </c>
      <c r="B25" s="1">
        <v>-2.4100001618584077</v>
      </c>
    </row>
    <row r="26" spans="1:2" x14ac:dyDescent="0.3">
      <c r="A26" s="1">
        <v>2.6860102913152857</v>
      </c>
      <c r="B26" s="1">
        <v>-2.5099993581090478</v>
      </c>
    </row>
    <row r="27" spans="1:2" x14ac:dyDescent="0.3">
      <c r="A27" s="1">
        <v>2.7269715836828765</v>
      </c>
      <c r="B27" s="1">
        <v>-2.6099998081597775</v>
      </c>
    </row>
    <row r="28" spans="1:2" x14ac:dyDescent="0.3">
      <c r="A28" s="1">
        <v>2.7709992051639407</v>
      </c>
      <c r="B28" s="1">
        <v>-2.7000005038830164</v>
      </c>
    </row>
    <row r="29" spans="1:2" x14ac:dyDescent="0.3">
      <c r="A29" s="1">
        <v>2.8180278418592564</v>
      </c>
      <c r="B29" s="1">
        <v>-2.8000008748032035</v>
      </c>
    </row>
    <row r="30" spans="1:2" x14ac:dyDescent="0.3">
      <c r="A30" s="1">
        <v>2.8669958131106479</v>
      </c>
      <c r="B30" s="1">
        <v>-2.8999984171986481</v>
      </c>
    </row>
    <row r="31" spans="1:2" x14ac:dyDescent="0.3">
      <c r="A31" s="1">
        <v>2.9169800473203824</v>
      </c>
      <c r="B31" s="1">
        <v>-3.0099987649653386</v>
      </c>
    </row>
    <row r="32" spans="1:2" x14ac:dyDescent="0.3">
      <c r="A32" s="1">
        <v>3.5230046724215365</v>
      </c>
      <c r="B32" s="1">
        <v>-4.2400301424456925</v>
      </c>
    </row>
    <row r="33" spans="1:3" x14ac:dyDescent="0.3">
      <c r="A33" s="1">
        <v>0</v>
      </c>
      <c r="C33" s="1">
        <v>1.7743800000000001</v>
      </c>
    </row>
    <row r="34" spans="1:3" x14ac:dyDescent="0.3">
      <c r="A34" s="1">
        <v>1.02118</v>
      </c>
      <c r="C34" s="1">
        <v>1.7743800000000001</v>
      </c>
    </row>
    <row r="35" spans="1:3" x14ac:dyDescent="0.3">
      <c r="A35" s="1">
        <v>1.04139</v>
      </c>
      <c r="C35" s="1">
        <v>1.74715</v>
      </c>
    </row>
    <row r="36" spans="1:3" x14ac:dyDescent="0.3">
      <c r="A36" s="1">
        <v>1.07918</v>
      </c>
      <c r="C36" s="1">
        <v>1.69425</v>
      </c>
    </row>
    <row r="37" spans="1:3" x14ac:dyDescent="0.3">
      <c r="A37" s="1">
        <v>1.1139399999999999</v>
      </c>
      <c r="C37" s="1">
        <v>1.64323</v>
      </c>
    </row>
    <row r="38" spans="1:3" x14ac:dyDescent="0.3">
      <c r="A38" s="1">
        <v>1.1461300000000001</v>
      </c>
      <c r="C38" s="1">
        <v>1.5939399999999999</v>
      </c>
    </row>
    <row r="39" spans="1:3" x14ac:dyDescent="0.3">
      <c r="A39" s="1">
        <v>1.1760900000000001</v>
      </c>
      <c r="C39" s="1">
        <v>1.54623</v>
      </c>
    </row>
    <row r="40" spans="1:3" x14ac:dyDescent="0.3">
      <c r="A40" s="1">
        <v>1.2041200000000001</v>
      </c>
      <c r="C40" s="1">
        <v>1.4999899999999999</v>
      </c>
    </row>
    <row r="41" spans="1:3" x14ac:dyDescent="0.3">
      <c r="A41" s="1">
        <v>1.23045</v>
      </c>
      <c r="C41" s="1">
        <v>1.4551099999999999</v>
      </c>
    </row>
    <row r="42" spans="1:3" x14ac:dyDescent="0.3">
      <c r="A42" s="1">
        <v>1.2552700000000001</v>
      </c>
      <c r="C42" s="1">
        <v>1.4115</v>
      </c>
    </row>
    <row r="43" spans="1:3" x14ac:dyDescent="0.3">
      <c r="A43" s="1">
        <v>1.2787500000000001</v>
      </c>
      <c r="C43" s="1">
        <v>1.3690899999999999</v>
      </c>
    </row>
    <row r="44" spans="1:3" x14ac:dyDescent="0.3">
      <c r="A44" s="1">
        <v>1.3010299999999999</v>
      </c>
      <c r="C44" s="1">
        <v>1.3278099999999999</v>
      </c>
    </row>
    <row r="45" spans="1:3" x14ac:dyDescent="0.3">
      <c r="A45" s="1">
        <v>1.32222</v>
      </c>
      <c r="C45" s="1">
        <v>1.28759</v>
      </c>
    </row>
    <row r="46" spans="1:3" x14ac:dyDescent="0.3">
      <c r="A46" s="1">
        <v>1.3424199999999999</v>
      </c>
      <c r="C46" s="1">
        <v>1.24837</v>
      </c>
    </row>
    <row r="47" spans="1:3" x14ac:dyDescent="0.3">
      <c r="A47" s="1">
        <v>1.3617300000000001</v>
      </c>
      <c r="C47" s="1">
        <v>1.21011</v>
      </c>
    </row>
    <row r="48" spans="1:3" x14ac:dyDescent="0.3">
      <c r="A48" s="1">
        <v>1.3802099999999999</v>
      </c>
      <c r="C48" s="1">
        <v>1.17276</v>
      </c>
    </row>
    <row r="49" spans="1:3" x14ac:dyDescent="0.3">
      <c r="A49" s="1">
        <v>1.39794</v>
      </c>
      <c r="C49" s="1">
        <v>1.1362699999999999</v>
      </c>
    </row>
    <row r="50" spans="1:3" x14ac:dyDescent="0.3">
      <c r="A50" s="1">
        <v>1.4149700000000001</v>
      </c>
      <c r="C50" s="1">
        <v>1.1006100000000001</v>
      </c>
    </row>
    <row r="51" spans="1:3" x14ac:dyDescent="0.3">
      <c r="A51" s="1">
        <v>1.43136</v>
      </c>
      <c r="C51" s="1">
        <v>1.0657300000000001</v>
      </c>
    </row>
    <row r="52" spans="1:3" x14ac:dyDescent="0.3">
      <c r="A52" s="1">
        <v>1.44716</v>
      </c>
      <c r="C52" s="1">
        <v>1.0316099999999999</v>
      </c>
    </row>
    <row r="53" spans="1:3" x14ac:dyDescent="0.3">
      <c r="A53" s="1">
        <v>1.4623999999999999</v>
      </c>
      <c r="C53" s="1">
        <v>0.99821000000000004</v>
      </c>
    </row>
    <row r="54" spans="1:3" x14ac:dyDescent="0.3">
      <c r="A54" s="1">
        <v>1.47712</v>
      </c>
      <c r="C54" s="1">
        <v>0.96550000000000002</v>
      </c>
    </row>
    <row r="55" spans="1:3" x14ac:dyDescent="0.3">
      <c r="A55" s="1">
        <v>1.49136</v>
      </c>
      <c r="C55" s="1">
        <v>0.93345</v>
      </c>
    </row>
    <row r="56" spans="1:3" x14ac:dyDescent="0.3">
      <c r="A56" s="1">
        <v>1.56121</v>
      </c>
      <c r="C56" s="1">
        <v>0.77054999999999996</v>
      </c>
    </row>
    <row r="57" spans="1:3" x14ac:dyDescent="0.3">
      <c r="A57" s="1">
        <v>1.63106</v>
      </c>
      <c r="C57" s="1">
        <v>0.59855000000000003</v>
      </c>
    </row>
    <row r="58" spans="1:3" x14ac:dyDescent="0.3">
      <c r="A58" s="1">
        <v>1.7009099999999999</v>
      </c>
      <c r="C58" s="1">
        <v>0.41808000000000001</v>
      </c>
    </row>
    <row r="59" spans="1:3" x14ac:dyDescent="0.3">
      <c r="A59" s="1">
        <v>1.7707599999999999</v>
      </c>
      <c r="C59" s="1">
        <v>0.22986999999999999</v>
      </c>
    </row>
    <row r="60" spans="1:3" x14ac:dyDescent="0.3">
      <c r="A60" s="1">
        <v>1.8406100000000001</v>
      </c>
      <c r="C60" s="1">
        <v>3.4750000000000003E-2</v>
      </c>
    </row>
    <row r="61" spans="1:3" x14ac:dyDescent="0.3">
      <c r="A61" s="1">
        <v>1.91046</v>
      </c>
      <c r="C61" s="1">
        <v>-0.16638</v>
      </c>
    </row>
    <row r="62" spans="1:3" x14ac:dyDescent="0.3">
      <c r="A62" s="1">
        <v>1.9803200000000001</v>
      </c>
      <c r="C62" s="1">
        <v>-0.37252999999999997</v>
      </c>
    </row>
    <row r="63" spans="1:3" x14ac:dyDescent="0.3">
      <c r="A63" s="1">
        <v>2.05017</v>
      </c>
      <c r="C63" s="1">
        <v>-0.58257000000000003</v>
      </c>
    </row>
    <row r="64" spans="1:3" x14ac:dyDescent="0.3">
      <c r="A64" s="1">
        <v>2.1200199999999998</v>
      </c>
      <c r="C64" s="1">
        <v>-0.79515999999999998</v>
      </c>
    </row>
    <row r="65" spans="1:3" x14ac:dyDescent="0.3">
      <c r="A65" s="1">
        <v>2.18987</v>
      </c>
      <c r="C65" s="1">
        <v>-1.00858</v>
      </c>
    </row>
    <row r="66" spans="1:3" x14ac:dyDescent="0.3">
      <c r="A66" s="1">
        <v>2.2597200000000002</v>
      </c>
      <c r="C66" s="1">
        <v>-1.22048</v>
      </c>
    </row>
    <row r="67" spans="1:3" x14ac:dyDescent="0.3">
      <c r="A67" s="1">
        <v>2.3295699999999999</v>
      </c>
      <c r="C67" s="1">
        <v>-1.43188</v>
      </c>
    </row>
    <row r="68" spans="1:3" x14ac:dyDescent="0.3">
      <c r="A68" s="1">
        <v>2.3994200000000001</v>
      </c>
      <c r="C68" s="1">
        <v>-1.6465700000000001</v>
      </c>
    </row>
    <row r="69" spans="1:3" x14ac:dyDescent="0.3">
      <c r="A69" s="1">
        <v>2.4692699999999999</v>
      </c>
      <c r="C69" s="1">
        <v>-1.8589599999999999</v>
      </c>
    </row>
    <row r="70" spans="1:3" x14ac:dyDescent="0.3">
      <c r="A70" s="1">
        <v>2.53912</v>
      </c>
      <c r="C70" s="1">
        <v>-2.0676899999999998</v>
      </c>
    </row>
    <row r="71" spans="1:3" x14ac:dyDescent="0.3">
      <c r="A71" s="1">
        <v>2.6089699999999998</v>
      </c>
      <c r="C71" s="1">
        <v>-2.27135</v>
      </c>
    </row>
    <row r="72" spans="1:3" x14ac:dyDescent="0.3">
      <c r="A72" s="1">
        <v>2.67882</v>
      </c>
      <c r="C72" s="1">
        <v>-2.4685600000000001</v>
      </c>
    </row>
    <row r="73" spans="1:3" x14ac:dyDescent="0.3">
      <c r="A73" s="1">
        <v>2.7486700000000002</v>
      </c>
      <c r="C73" s="1">
        <v>-2.65802</v>
      </c>
    </row>
    <row r="74" spans="1:3" x14ac:dyDescent="0.3">
      <c r="A74" s="1">
        <v>2.8185199999999999</v>
      </c>
      <c r="C74" s="1">
        <v>-2.8386800000000001</v>
      </c>
    </row>
    <row r="75" spans="1:3" x14ac:dyDescent="0.3">
      <c r="A75" s="1">
        <v>2.8883700000000001</v>
      </c>
      <c r="C75" s="1">
        <v>-3.0098799999999999</v>
      </c>
    </row>
    <row r="76" spans="1:3" x14ac:dyDescent="0.3">
      <c r="A76" s="1">
        <v>2.9582199999999998</v>
      </c>
      <c r="C76" s="1">
        <v>-3.1714099999999998</v>
      </c>
    </row>
    <row r="77" spans="1:3" x14ac:dyDescent="0.3">
      <c r="A77" s="1">
        <v>3.02807</v>
      </c>
      <c r="C77" s="1">
        <v>-3.3235399999999999</v>
      </c>
    </row>
    <row r="78" spans="1:3" x14ac:dyDescent="0.3">
      <c r="A78" s="1">
        <v>3.0979199999999998</v>
      </c>
      <c r="C78" s="1">
        <v>-3.4669599999999998</v>
      </c>
    </row>
    <row r="79" spans="1:3" x14ac:dyDescent="0.3">
      <c r="A79" s="1">
        <v>3.16777</v>
      </c>
      <c r="C79" s="1">
        <v>-3.6026500000000001</v>
      </c>
    </row>
    <row r="80" spans="1:3" x14ac:dyDescent="0.3">
      <c r="A80" s="1">
        <v>3.2376200000000002</v>
      </c>
      <c r="C80" s="1">
        <v>-3.7317100000000001</v>
      </c>
    </row>
    <row r="81" spans="1:3" x14ac:dyDescent="0.3">
      <c r="A81" s="1">
        <v>3.3074699999999999</v>
      </c>
      <c r="C81" s="1">
        <v>-3.8552900000000001</v>
      </c>
    </row>
    <row r="82" spans="1:3" x14ac:dyDescent="0.3">
      <c r="A82" s="1">
        <v>3.3773300000000002</v>
      </c>
      <c r="C82" s="1">
        <v>-3.97444</v>
      </c>
    </row>
    <row r="83" spans="1:3" x14ac:dyDescent="0.3">
      <c r="A83" s="1">
        <v>3.4471799999999999</v>
      </c>
      <c r="C83" s="1">
        <v>-4.0900999999999996</v>
      </c>
    </row>
    <row r="84" spans="1:3" x14ac:dyDescent="0.3">
      <c r="A84" s="1">
        <v>3.5170300000000001</v>
      </c>
      <c r="C84" s="1">
        <v>-4.2030399999999997</v>
      </c>
    </row>
    <row r="85" spans="1:3" x14ac:dyDescent="0.3">
      <c r="A85" s="1">
        <v>3.5868799999999998</v>
      </c>
      <c r="C85" s="1">
        <v>-4.3139000000000003</v>
      </c>
    </row>
    <row r="86" spans="1:3" x14ac:dyDescent="0.3">
      <c r="A86" s="1">
        <v>3.65673</v>
      </c>
      <c r="C86" s="1">
        <v>-4.4231600000000002</v>
      </c>
    </row>
    <row r="87" spans="1:3" x14ac:dyDescent="0.3">
      <c r="A87" s="1">
        <v>3.7265799999999998</v>
      </c>
      <c r="C87" s="1">
        <v>-4.5312099999999997</v>
      </c>
    </row>
    <row r="88" spans="1:3" x14ac:dyDescent="0.3">
      <c r="A88" s="1">
        <v>3.79643</v>
      </c>
      <c r="C88" s="1">
        <v>-4.6383400000000004</v>
      </c>
    </row>
    <row r="89" spans="1:3" x14ac:dyDescent="0.3">
      <c r="A89" s="1">
        <v>3.8662800000000002</v>
      </c>
      <c r="C89" s="1">
        <v>-4.7447600000000003</v>
      </c>
    </row>
    <row r="90" spans="1:3" x14ac:dyDescent="0.3">
      <c r="A90" s="1">
        <v>3.9361299999999999</v>
      </c>
      <c r="C90" s="1">
        <v>-4.8506299999999998</v>
      </c>
    </row>
    <row r="91" spans="1:3" x14ac:dyDescent="0.3">
      <c r="A91" s="1">
        <v>4.0059800000000001</v>
      </c>
      <c r="C91" s="1">
        <v>-4.9560599999999999</v>
      </c>
    </row>
    <row r="92" spans="1:3" x14ac:dyDescent="0.3">
      <c r="A92" s="1">
        <v>4.0758299999999998</v>
      </c>
      <c r="C92" s="1">
        <v>-5.0610999999999997</v>
      </c>
    </row>
    <row r="93" spans="1:3" x14ac:dyDescent="0.3">
      <c r="A93" s="1">
        <v>4.1456799999999996</v>
      </c>
      <c r="C93" s="1">
        <v>-5.1657999999999999</v>
      </c>
    </row>
    <row r="94" spans="1:3" x14ac:dyDescent="0.3">
      <c r="A94" s="1">
        <v>4.2155300000000002</v>
      </c>
      <c r="C94" s="1">
        <v>-5.2701599999999997</v>
      </c>
    </row>
    <row r="95" spans="1:3" x14ac:dyDescent="0.3">
      <c r="A95" s="1">
        <v>4.28538</v>
      </c>
      <c r="C95" s="1">
        <v>-5.3741700000000003</v>
      </c>
    </row>
    <row r="96" spans="1:3" x14ac:dyDescent="0.3">
      <c r="A96" s="1">
        <v>4.3552299999999997</v>
      </c>
      <c r="C96" s="1">
        <v>-5.4777899999999997</v>
      </c>
    </row>
    <row r="97" spans="1:3" x14ac:dyDescent="0.3">
      <c r="A97" s="1">
        <v>4.4250800000000003</v>
      </c>
      <c r="C97" s="1">
        <v>-5.5809300000000004</v>
      </c>
    </row>
    <row r="98" spans="1:3" x14ac:dyDescent="0.3">
      <c r="A98" s="1">
        <v>4.4949300000000001</v>
      </c>
      <c r="C98" s="1">
        <v>-5.6835199999999997</v>
      </c>
    </row>
    <row r="99" spans="1:3" x14ac:dyDescent="0.3">
      <c r="A99" s="1">
        <v>4.5647799999999998</v>
      </c>
      <c r="C99" s="1">
        <v>-5.7854000000000001</v>
      </c>
    </row>
    <row r="100" spans="1:3" x14ac:dyDescent="0.3">
      <c r="A100" s="1">
        <v>4.6346299999999996</v>
      </c>
      <c r="C100" s="1">
        <v>-5.8864299999999998</v>
      </c>
    </row>
    <row r="101" spans="1:3" x14ac:dyDescent="0.3">
      <c r="A101" s="1">
        <v>4.7044800000000002</v>
      </c>
      <c r="C101" s="1">
        <v>-5.9863799999999996</v>
      </c>
    </row>
    <row r="102" spans="1:3" x14ac:dyDescent="0.3">
      <c r="A102" s="1">
        <v>4.7743399999999996</v>
      </c>
      <c r="C102" s="1">
        <v>-6.085</v>
      </c>
    </row>
    <row r="103" spans="1:3" x14ac:dyDescent="0.3">
      <c r="A103" s="1">
        <v>4.8441900000000002</v>
      </c>
      <c r="C103" s="1">
        <v>-6.1820000000000004</v>
      </c>
    </row>
    <row r="104" spans="1:3" x14ac:dyDescent="0.3">
      <c r="A104" s="1">
        <v>4.91404</v>
      </c>
      <c r="C104" s="1">
        <v>-6.2770000000000001</v>
      </c>
    </row>
    <row r="105" spans="1:3" x14ac:dyDescent="0.3">
      <c r="A105" s="1">
        <v>4.9838899999999997</v>
      </c>
      <c r="C105" s="1">
        <v>-6.3696299999999999</v>
      </c>
    </row>
    <row r="106" spans="1:3" x14ac:dyDescent="0.3">
      <c r="A106" s="1">
        <v>5.0467599999999999</v>
      </c>
      <c r="C106" s="1">
        <v>-6.45059</v>
      </c>
    </row>
    <row r="107" spans="1:3" x14ac:dyDescent="0.3">
      <c r="A107" s="1">
        <v>5.1235900000000001</v>
      </c>
      <c r="C107" s="1">
        <v>-6.5459300000000002</v>
      </c>
    </row>
    <row r="108" spans="1:3" x14ac:dyDescent="0.3">
      <c r="A108" s="1">
        <v>5.1934399999999998</v>
      </c>
      <c r="C108" s="1">
        <v>-6.62866</v>
      </c>
    </row>
    <row r="109" spans="1:3" x14ac:dyDescent="0.3">
      <c r="A109" s="1">
        <v>5.2632899999999996</v>
      </c>
      <c r="C109" s="1">
        <v>-6.7071899999999998</v>
      </c>
    </row>
    <row r="110" spans="1:3" x14ac:dyDescent="0.3">
      <c r="A110" s="1">
        <v>5.3331400000000002</v>
      </c>
      <c r="C110" s="1">
        <v>-6.7812099999999997</v>
      </c>
    </row>
    <row r="111" spans="1:3" x14ac:dyDescent="0.3">
      <c r="A111" s="1">
        <v>5.40299</v>
      </c>
      <c r="C111" s="1">
        <v>-6.8505799999999999</v>
      </c>
    </row>
    <row r="112" spans="1:3" x14ac:dyDescent="0.3">
      <c r="A112" s="1">
        <v>5.4728399999999997</v>
      </c>
      <c r="C112" s="1">
        <v>-6.91533</v>
      </c>
    </row>
    <row r="113" spans="1:3" x14ac:dyDescent="0.3">
      <c r="A113" s="1">
        <v>5.5426900000000003</v>
      </c>
      <c r="C113" s="1">
        <v>-6.9757499999999997</v>
      </c>
    </row>
    <row r="114" spans="1:3" x14ac:dyDescent="0.3">
      <c r="A114" s="1">
        <v>5.6125400000000001</v>
      </c>
      <c r="C114" s="1">
        <v>-7.0323799999999999</v>
      </c>
    </row>
    <row r="115" spans="1:3" x14ac:dyDescent="0.3">
      <c r="A115" s="1">
        <v>5.6823899999999998</v>
      </c>
      <c r="C115" s="1">
        <v>-7.0860000000000003</v>
      </c>
    </row>
    <row r="116" spans="1:3" x14ac:dyDescent="0.3">
      <c r="A116" s="1">
        <v>5.7522399999999996</v>
      </c>
      <c r="C116" s="1">
        <v>-7.1376299999999997</v>
      </c>
    </row>
    <row r="117" spans="1:3" x14ac:dyDescent="0.3">
      <c r="A117" s="1">
        <v>5.8220900000000002</v>
      </c>
      <c r="C117" s="1">
        <v>-7.1884800000000002</v>
      </c>
    </row>
    <row r="118" spans="1:3" x14ac:dyDescent="0.3">
      <c r="A118" s="1">
        <v>5.89194</v>
      </c>
      <c r="C118" s="1">
        <v>-7.2399300000000002</v>
      </c>
    </row>
    <row r="119" spans="1:3" x14ac:dyDescent="0.3">
      <c r="A119" s="1">
        <v>5.9617899999999997</v>
      </c>
      <c r="C119" s="1">
        <v>-7.2934700000000001</v>
      </c>
    </row>
    <row r="120" spans="1:3" x14ac:dyDescent="0.3">
      <c r="A120" s="1">
        <v>6.0316400000000003</v>
      </c>
      <c r="C120" s="1">
        <v>-7.3507499999999997</v>
      </c>
    </row>
    <row r="121" spans="1:3" x14ac:dyDescent="0.3">
      <c r="A121" s="1">
        <v>6.1014900000000001</v>
      </c>
      <c r="C121" s="1">
        <v>-7.4135</v>
      </c>
    </row>
    <row r="122" spans="1:3" x14ac:dyDescent="0.3">
      <c r="A122" s="1">
        <v>6.1713500000000003</v>
      </c>
      <c r="C122" s="1">
        <v>-7.4836099999999997</v>
      </c>
    </row>
    <row r="123" spans="1:3" x14ac:dyDescent="0.3">
      <c r="A123" s="1">
        <v>6.2412000000000001</v>
      </c>
      <c r="C123" s="1">
        <v>-7.5630699999999997</v>
      </c>
    </row>
    <row r="124" spans="1:3" x14ac:dyDescent="0.3">
      <c r="A124" s="1">
        <v>6.3110499999999998</v>
      </c>
      <c r="C124" s="1">
        <v>-7.6540600000000003</v>
      </c>
    </row>
    <row r="125" spans="1:3" x14ac:dyDescent="0.3">
      <c r="A125" s="1">
        <v>6.3808999999999996</v>
      </c>
      <c r="C125" s="1">
        <v>-7.7588699999999999</v>
      </c>
    </row>
    <row r="126" spans="1:3" x14ac:dyDescent="0.3">
      <c r="A126" s="1">
        <v>6.4507500000000002</v>
      </c>
      <c r="C126" s="1">
        <v>-7.8798899999999996</v>
      </c>
    </row>
    <row r="127" spans="1:3" x14ac:dyDescent="0.3">
      <c r="A127" s="1">
        <v>6.5206</v>
      </c>
      <c r="C127" s="1">
        <v>-8.0194799999999997</v>
      </c>
    </row>
    <row r="128" spans="1:3" x14ac:dyDescent="0.3">
      <c r="A128" s="1">
        <v>6.5904499999999997</v>
      </c>
      <c r="C128" s="1">
        <v>-8.17971</v>
      </c>
    </row>
    <row r="129" spans="1:4" x14ac:dyDescent="0.3">
      <c r="A129" s="1">
        <v>6.6603000000000003</v>
      </c>
      <c r="C129" s="1">
        <v>-8.3616899999999994</v>
      </c>
    </row>
    <row r="130" spans="1:4" x14ac:dyDescent="0.3">
      <c r="A130" s="1">
        <v>6.7301500000000001</v>
      </c>
      <c r="C130" s="1">
        <v>-8.56447</v>
      </c>
    </row>
    <row r="131" spans="1:4" x14ac:dyDescent="0.3">
      <c r="A131" s="1">
        <v>6.8</v>
      </c>
      <c r="C131" s="1">
        <v>-8.7830700000000004</v>
      </c>
    </row>
    <row r="132" spans="1:4" x14ac:dyDescent="0.3">
      <c r="A132" s="1">
        <v>6.9</v>
      </c>
      <c r="C132" s="1">
        <v>-9.5402799999999992</v>
      </c>
    </row>
    <row r="133" spans="1:4" x14ac:dyDescent="0.3">
      <c r="A133" s="1">
        <v>0</v>
      </c>
      <c r="D133" s="1">
        <v>1.7745</v>
      </c>
    </row>
    <row r="134" spans="1:4" x14ac:dyDescent="0.3">
      <c r="A134" s="1">
        <v>1.02118</v>
      </c>
      <c r="D134" s="1">
        <v>1.7745</v>
      </c>
    </row>
    <row r="135" spans="1:4" x14ac:dyDescent="0.3">
      <c r="A135" s="1">
        <v>1.04139</v>
      </c>
      <c r="D135" s="1">
        <v>1.7498</v>
      </c>
    </row>
    <row r="136" spans="1:4" x14ac:dyDescent="0.3">
      <c r="A136" s="1">
        <v>1.07918</v>
      </c>
      <c r="D136" s="1">
        <v>1.7017199999999999</v>
      </c>
    </row>
    <row r="137" spans="1:4" x14ac:dyDescent="0.3">
      <c r="A137" s="1">
        <v>1.1139399999999999</v>
      </c>
      <c r="D137" s="1">
        <v>1.65523</v>
      </c>
    </row>
    <row r="138" spans="1:4" x14ac:dyDescent="0.3">
      <c r="A138" s="1">
        <v>1.1461300000000001</v>
      </c>
      <c r="D138" s="1">
        <v>1.6101799999999999</v>
      </c>
    </row>
    <row r="139" spans="1:4" x14ac:dyDescent="0.3">
      <c r="A139" s="1">
        <v>1.1760900000000001</v>
      </c>
      <c r="D139" s="1">
        <v>1.5664400000000001</v>
      </c>
    </row>
    <row r="140" spans="1:4" x14ac:dyDescent="0.3">
      <c r="A140" s="1">
        <v>1.2041200000000001</v>
      </c>
      <c r="D140" s="1">
        <v>1.5239100000000001</v>
      </c>
    </row>
    <row r="141" spans="1:4" x14ac:dyDescent="0.3">
      <c r="A141" s="1">
        <v>1.23045</v>
      </c>
      <c r="D141" s="1">
        <v>1.4824999999999999</v>
      </c>
    </row>
    <row r="142" spans="1:4" x14ac:dyDescent="0.3">
      <c r="A142" s="1">
        <v>1.2552700000000001</v>
      </c>
      <c r="D142" s="1">
        <v>1.4421299999999999</v>
      </c>
    </row>
    <row r="143" spans="1:4" x14ac:dyDescent="0.3">
      <c r="A143" s="1">
        <v>1.2787500000000001</v>
      </c>
      <c r="D143" s="1">
        <v>1.4027499999999999</v>
      </c>
    </row>
    <row r="144" spans="1:4" x14ac:dyDescent="0.3">
      <c r="A144" s="1">
        <v>1.3010299999999999</v>
      </c>
      <c r="D144" s="1">
        <v>1.3642799999999999</v>
      </c>
    </row>
    <row r="145" spans="1:4" x14ac:dyDescent="0.3">
      <c r="A145" s="1">
        <v>1.32222</v>
      </c>
      <c r="D145" s="1">
        <v>1.3266899999999999</v>
      </c>
    </row>
    <row r="146" spans="1:4" x14ac:dyDescent="0.3">
      <c r="A146" s="1">
        <v>1.3424199999999999</v>
      </c>
      <c r="D146" s="1">
        <v>1.28992</v>
      </c>
    </row>
    <row r="147" spans="1:4" x14ac:dyDescent="0.3">
      <c r="A147" s="1">
        <v>1.3617300000000001</v>
      </c>
      <c r="D147" s="1">
        <v>1.25393</v>
      </c>
    </row>
    <row r="148" spans="1:4" x14ac:dyDescent="0.3">
      <c r="A148" s="1">
        <v>1.3802099999999999</v>
      </c>
      <c r="D148" s="1">
        <v>1.2186900000000001</v>
      </c>
    </row>
    <row r="149" spans="1:4" x14ac:dyDescent="0.3">
      <c r="A149" s="1">
        <v>1.39794</v>
      </c>
      <c r="D149" s="1">
        <v>1.1841600000000001</v>
      </c>
    </row>
    <row r="150" spans="1:4" x14ac:dyDescent="0.3">
      <c r="A150" s="1">
        <v>1.4149700000000001</v>
      </c>
      <c r="D150" s="1">
        <v>1.1503099999999999</v>
      </c>
    </row>
    <row r="151" spans="1:4" x14ac:dyDescent="0.3">
      <c r="A151" s="1">
        <v>1.43136</v>
      </c>
      <c r="D151" s="1">
        <v>1.11711</v>
      </c>
    </row>
    <row r="152" spans="1:4" x14ac:dyDescent="0.3">
      <c r="A152" s="1">
        <v>1.44716</v>
      </c>
      <c r="D152" s="1">
        <v>1.08453</v>
      </c>
    </row>
    <row r="153" spans="1:4" x14ac:dyDescent="0.3">
      <c r="A153" s="1">
        <v>1.4623999999999999</v>
      </c>
      <c r="D153" s="1">
        <v>1.0525500000000001</v>
      </c>
    </row>
    <row r="154" spans="1:4" x14ac:dyDescent="0.3">
      <c r="A154" s="1">
        <v>1.47712</v>
      </c>
      <c r="D154" s="1">
        <v>1.02115</v>
      </c>
    </row>
    <row r="155" spans="1:4" x14ac:dyDescent="0.3">
      <c r="A155" s="1">
        <v>1.49136</v>
      </c>
      <c r="D155" s="1">
        <v>0.99031000000000002</v>
      </c>
    </row>
    <row r="156" spans="1:4" x14ac:dyDescent="0.3">
      <c r="A156" s="1">
        <v>1.56121</v>
      </c>
      <c r="D156" s="1">
        <v>0.83226999999999995</v>
      </c>
    </row>
    <row r="157" spans="1:4" x14ac:dyDescent="0.3">
      <c r="A157" s="1">
        <v>1.63106</v>
      </c>
      <c r="D157" s="1">
        <v>0.66318999999999995</v>
      </c>
    </row>
    <row r="158" spans="1:4" x14ac:dyDescent="0.3">
      <c r="A158" s="1">
        <v>1.7009099999999999</v>
      </c>
      <c r="D158" s="1">
        <v>0.48343999999999998</v>
      </c>
    </row>
    <row r="159" spans="1:4" x14ac:dyDescent="0.3">
      <c r="A159" s="1">
        <v>1.7707599999999999</v>
      </c>
      <c r="D159" s="1">
        <v>0.29361999999999999</v>
      </c>
    </row>
    <row r="160" spans="1:4" x14ac:dyDescent="0.3">
      <c r="A160" s="1">
        <v>1.8406100000000001</v>
      </c>
      <c r="D160" s="1">
        <v>9.4530000000000003E-2</v>
      </c>
    </row>
    <row r="161" spans="1:4" x14ac:dyDescent="0.3">
      <c r="A161" s="1">
        <v>1.91046</v>
      </c>
      <c r="D161" s="1">
        <v>-0.11279</v>
      </c>
    </row>
    <row r="162" spans="1:4" x14ac:dyDescent="0.3">
      <c r="A162" s="1">
        <v>1.9803200000000001</v>
      </c>
      <c r="D162" s="1">
        <v>-0.32704</v>
      </c>
    </row>
    <row r="163" spans="1:4" x14ac:dyDescent="0.3">
      <c r="A163" s="1">
        <v>2.05017</v>
      </c>
      <c r="D163" s="1">
        <v>-0.54654999999999998</v>
      </c>
    </row>
    <row r="164" spans="1:4" x14ac:dyDescent="0.3">
      <c r="A164" s="1">
        <v>2.1200199999999998</v>
      </c>
      <c r="D164" s="1">
        <v>-0.76910999999999996</v>
      </c>
    </row>
    <row r="165" spans="1:4" x14ac:dyDescent="0.3">
      <c r="A165" s="1">
        <v>2.18987</v>
      </c>
      <c r="D165" s="1">
        <v>-0.99168999999999996</v>
      </c>
    </row>
    <row r="166" spans="1:4" x14ac:dyDescent="0.3">
      <c r="A166" s="1">
        <v>2.2597200000000002</v>
      </c>
      <c r="D166" s="1">
        <v>-1.21007</v>
      </c>
    </row>
    <row r="167" spans="1:4" x14ac:dyDescent="0.3">
      <c r="A167" s="1">
        <v>2.3295699999999999</v>
      </c>
      <c r="D167" s="1">
        <v>-1.42683</v>
      </c>
    </row>
    <row r="168" spans="1:4" x14ac:dyDescent="0.3">
      <c r="A168" s="1">
        <v>2.3994200000000001</v>
      </c>
      <c r="D168" s="1">
        <v>-1.64947</v>
      </c>
    </row>
    <row r="169" spans="1:4" x14ac:dyDescent="0.3">
      <c r="A169" s="1">
        <v>2.4692699999999999</v>
      </c>
      <c r="D169" s="1">
        <v>-1.86748</v>
      </c>
    </row>
    <row r="170" spans="1:4" x14ac:dyDescent="0.3">
      <c r="A170" s="1">
        <v>2.53912</v>
      </c>
      <c r="D170" s="1">
        <v>-2.0789300000000002</v>
      </c>
    </row>
    <row r="171" spans="1:4" x14ac:dyDescent="0.3">
      <c r="A171" s="1">
        <v>2.6089699999999998</v>
      </c>
      <c r="D171" s="1">
        <v>-2.2821600000000002</v>
      </c>
    </row>
    <row r="172" spans="1:4" x14ac:dyDescent="0.3">
      <c r="A172" s="1">
        <v>2.67882</v>
      </c>
      <c r="D172" s="1">
        <v>-2.4758900000000001</v>
      </c>
    </row>
    <row r="173" spans="1:4" x14ac:dyDescent="0.3">
      <c r="A173" s="1">
        <v>2.7486700000000002</v>
      </c>
      <c r="D173" s="1">
        <v>-2.65944</v>
      </c>
    </row>
    <row r="174" spans="1:4" x14ac:dyDescent="0.3">
      <c r="A174" s="1">
        <v>2.8185199999999999</v>
      </c>
      <c r="D174" s="1">
        <v>-2.8327599999999999</v>
      </c>
    </row>
    <row r="175" spans="1:4" x14ac:dyDescent="0.3">
      <c r="A175" s="1">
        <v>2.8883700000000001</v>
      </c>
      <c r="D175" s="1">
        <v>-2.9964200000000001</v>
      </c>
    </row>
    <row r="176" spans="1:4" x14ac:dyDescent="0.3">
      <c r="A176" s="1">
        <v>2.9582199999999998</v>
      </c>
      <c r="D176" s="1">
        <v>-3.1514000000000002</v>
      </c>
    </row>
    <row r="177" spans="1:4" x14ac:dyDescent="0.3">
      <c r="A177" s="1">
        <v>3.02807</v>
      </c>
      <c r="D177" s="1">
        <v>-3.2989700000000002</v>
      </c>
    </row>
    <row r="178" spans="1:4" x14ac:dyDescent="0.3">
      <c r="A178" s="1">
        <v>3.0979199999999998</v>
      </c>
      <c r="D178" s="1">
        <v>-3.4404499999999998</v>
      </c>
    </row>
    <row r="179" spans="1:4" x14ac:dyDescent="0.3">
      <c r="A179" s="1">
        <v>3.16777</v>
      </c>
      <c r="D179" s="1">
        <v>-3.57707</v>
      </c>
    </row>
    <row r="180" spans="1:4" x14ac:dyDescent="0.3">
      <c r="A180" s="1">
        <v>3.2376200000000002</v>
      </c>
      <c r="D180" s="1">
        <v>-3.7099199999999999</v>
      </c>
    </row>
    <row r="181" spans="1:4" x14ac:dyDescent="0.3">
      <c r="A181" s="1">
        <v>3.3074699999999999</v>
      </c>
      <c r="D181" s="1">
        <v>-3.8399100000000002</v>
      </c>
    </row>
    <row r="182" spans="1:4" x14ac:dyDescent="0.3">
      <c r="A182" s="1">
        <v>3.3773300000000002</v>
      </c>
      <c r="D182" s="1">
        <v>-3.9677500000000001</v>
      </c>
    </row>
    <row r="183" spans="1:4" x14ac:dyDescent="0.3">
      <c r="A183" s="1">
        <v>3.4471799999999999</v>
      </c>
      <c r="D183" s="1">
        <v>-4.0940000000000003</v>
      </c>
    </row>
    <row r="184" spans="1:4" x14ac:dyDescent="0.3">
      <c r="A184" s="1">
        <v>3.5170300000000001</v>
      </c>
      <c r="D184" s="1">
        <v>-4.2190799999999999</v>
      </c>
    </row>
    <row r="185" spans="1:4" x14ac:dyDescent="0.3">
      <c r="A185" s="1">
        <v>3.5868799999999998</v>
      </c>
      <c r="D185" s="1">
        <v>-4.3433000000000002</v>
      </c>
    </row>
    <row r="186" spans="1:4" x14ac:dyDescent="0.3">
      <c r="A186" s="1">
        <v>3.65673</v>
      </c>
      <c r="D186" s="1">
        <v>-4.4668999999999999</v>
      </c>
    </row>
    <row r="187" spans="1:4" x14ac:dyDescent="0.3">
      <c r="A187" s="1">
        <v>3.7265799999999998</v>
      </c>
      <c r="D187" s="1">
        <v>-4.5900299999999996</v>
      </c>
    </row>
    <row r="188" spans="1:4" x14ac:dyDescent="0.3">
      <c r="A188" s="1">
        <v>3.79643</v>
      </c>
      <c r="D188" s="1">
        <v>-4.7128100000000002</v>
      </c>
    </row>
    <row r="189" spans="1:4" x14ac:dyDescent="0.3">
      <c r="A189" s="1">
        <v>3.8662800000000002</v>
      </c>
      <c r="D189" s="1">
        <v>-4.8353200000000003</v>
      </c>
    </row>
    <row r="190" spans="1:4" x14ac:dyDescent="0.3">
      <c r="A190" s="1">
        <v>3.9361299999999999</v>
      </c>
      <c r="D190" s="1">
        <v>-4.9576099999999999</v>
      </c>
    </row>
    <row r="191" spans="1:4" x14ac:dyDescent="0.3">
      <c r="A191" s="1">
        <v>4.0059800000000001</v>
      </c>
      <c r="D191" s="1">
        <v>-5.07972</v>
      </c>
    </row>
    <row r="192" spans="1:4" x14ac:dyDescent="0.3">
      <c r="A192" s="1">
        <v>4.0758299999999998</v>
      </c>
      <c r="D192" s="1">
        <v>-5.2016400000000003</v>
      </c>
    </row>
    <row r="193" spans="1:4" x14ac:dyDescent="0.3">
      <c r="A193" s="1">
        <v>4.1456799999999996</v>
      </c>
      <c r="D193" s="1">
        <v>-5.3233600000000001</v>
      </c>
    </row>
    <row r="194" spans="1:4" x14ac:dyDescent="0.3">
      <c r="A194" s="1">
        <v>4.2155300000000002</v>
      </c>
      <c r="D194" s="1">
        <v>-5.4448699999999999</v>
      </c>
    </row>
    <row r="195" spans="1:4" x14ac:dyDescent="0.3">
      <c r="A195" s="1">
        <v>4.28538</v>
      </c>
      <c r="D195" s="1">
        <v>-5.56609</v>
      </c>
    </row>
    <row r="196" spans="1:4" x14ac:dyDescent="0.3">
      <c r="A196" s="1">
        <v>4.3552299999999997</v>
      </c>
      <c r="D196" s="1">
        <v>-5.6869699999999996</v>
      </c>
    </row>
    <row r="197" spans="1:4" x14ac:dyDescent="0.3">
      <c r="A197" s="1">
        <v>4.4250800000000003</v>
      </c>
      <c r="D197" s="1">
        <v>-5.8073899999999998</v>
      </c>
    </row>
    <row r="198" spans="1:4" x14ac:dyDescent="0.3">
      <c r="A198" s="1">
        <v>4.4949300000000001</v>
      </c>
      <c r="D198" s="1">
        <v>-5.9272099999999996</v>
      </c>
    </row>
    <row r="199" spans="1:4" x14ac:dyDescent="0.3">
      <c r="A199" s="1">
        <v>4.5647799999999998</v>
      </c>
      <c r="D199" s="1">
        <v>-6.0462499999999997</v>
      </c>
    </row>
    <row r="200" spans="1:4" x14ac:dyDescent="0.3">
      <c r="A200" s="1">
        <v>4.6346299999999996</v>
      </c>
      <c r="D200" s="1">
        <v>-6.16425</v>
      </c>
    </row>
    <row r="201" spans="1:4" x14ac:dyDescent="0.3">
      <c r="A201" s="1">
        <v>4.7044800000000002</v>
      </c>
      <c r="D201" s="1">
        <v>-6.2809100000000004</v>
      </c>
    </row>
    <row r="202" spans="1:4" x14ac:dyDescent="0.3">
      <c r="A202" s="1">
        <v>4.7743399999999996</v>
      </c>
      <c r="D202" s="1">
        <v>-6.3958300000000001</v>
      </c>
    </row>
    <row r="203" spans="1:4" x14ac:dyDescent="0.3">
      <c r="A203" s="1">
        <v>4.8441900000000002</v>
      </c>
      <c r="D203" s="1">
        <v>-6.5085100000000002</v>
      </c>
    </row>
    <row r="204" spans="1:4" x14ac:dyDescent="0.3">
      <c r="A204" s="1">
        <v>4.91404</v>
      </c>
      <c r="D204" s="1">
        <v>-6.6183699999999996</v>
      </c>
    </row>
    <row r="205" spans="1:4" x14ac:dyDescent="0.3">
      <c r="A205" s="1">
        <v>4.9838899999999997</v>
      </c>
      <c r="D205" s="1">
        <v>-6.7247199999999996</v>
      </c>
    </row>
    <row r="206" spans="1:4" x14ac:dyDescent="0.3">
      <c r="A206" s="1">
        <v>5.0467599999999999</v>
      </c>
      <c r="D206" s="1">
        <v>-6.8168300000000004</v>
      </c>
    </row>
    <row r="207" spans="1:4" x14ac:dyDescent="0.3">
      <c r="A207" s="1">
        <v>5.1235900000000001</v>
      </c>
      <c r="D207" s="1">
        <v>-6.9241700000000002</v>
      </c>
    </row>
    <row r="208" spans="1:4" x14ac:dyDescent="0.3">
      <c r="A208" s="1">
        <v>5.1934399999999998</v>
      </c>
      <c r="D208" s="1">
        <v>-7.0161300000000004</v>
      </c>
    </row>
    <row r="209" spans="1:4" x14ac:dyDescent="0.3">
      <c r="A209" s="1">
        <v>5.2632899999999996</v>
      </c>
      <c r="D209" s="1">
        <v>-7.1019199999999998</v>
      </c>
    </row>
    <row r="210" spans="1:4" x14ac:dyDescent="0.3">
      <c r="A210" s="1">
        <v>5.3331400000000002</v>
      </c>
      <c r="D210" s="1">
        <v>-7.1809599999999998</v>
      </c>
    </row>
    <row r="211" spans="1:4" x14ac:dyDescent="0.3">
      <c r="A211" s="1">
        <v>5.40299</v>
      </c>
      <c r="D211" s="1">
        <v>-7.2529599999999999</v>
      </c>
    </row>
    <row r="212" spans="1:4" x14ac:dyDescent="0.3">
      <c r="A212" s="1">
        <v>5.4728399999999997</v>
      </c>
      <c r="D212" s="1">
        <v>-7.3180399999999999</v>
      </c>
    </row>
    <row r="213" spans="1:4" x14ac:dyDescent="0.3">
      <c r="A213" s="1">
        <v>5.5426900000000003</v>
      </c>
      <c r="D213" s="1">
        <v>-7.3767199999999997</v>
      </c>
    </row>
    <row r="214" spans="1:4" x14ac:dyDescent="0.3">
      <c r="A214" s="1">
        <v>5.6125400000000001</v>
      </c>
      <c r="D214" s="1">
        <v>-7.4299299999999997</v>
      </c>
    </row>
    <row r="215" spans="1:4" x14ac:dyDescent="0.3">
      <c r="A215" s="1">
        <v>5.6823899999999998</v>
      </c>
      <c r="D215" s="1">
        <v>-7.4789399999999997</v>
      </c>
    </row>
    <row r="216" spans="1:4" x14ac:dyDescent="0.3">
      <c r="A216" s="1">
        <v>5.7522399999999996</v>
      </c>
      <c r="D216" s="1">
        <v>-7.5252699999999999</v>
      </c>
    </row>
    <row r="217" spans="1:4" x14ac:dyDescent="0.3">
      <c r="A217" s="1">
        <v>5.8220900000000002</v>
      </c>
      <c r="D217" s="1">
        <v>-7.5705999999999998</v>
      </c>
    </row>
    <row r="218" spans="1:4" x14ac:dyDescent="0.3">
      <c r="A218" s="1">
        <v>5.89194</v>
      </c>
      <c r="D218" s="1">
        <v>-7.6166999999999998</v>
      </c>
    </row>
    <row r="219" spans="1:4" x14ac:dyDescent="0.3">
      <c r="A219" s="1">
        <v>5.9617899999999997</v>
      </c>
      <c r="D219" s="1">
        <v>-7.6653799999999999</v>
      </c>
    </row>
    <row r="220" spans="1:4" x14ac:dyDescent="0.3">
      <c r="A220" s="1">
        <v>6.0316400000000003</v>
      </c>
      <c r="D220" s="1">
        <v>-7.7185300000000003</v>
      </c>
    </row>
    <row r="221" spans="1:4" x14ac:dyDescent="0.3">
      <c r="A221" s="1">
        <v>6.1014900000000001</v>
      </c>
      <c r="D221" s="1">
        <v>-7.7780800000000001</v>
      </c>
    </row>
    <row r="222" spans="1:4" x14ac:dyDescent="0.3">
      <c r="A222" s="1">
        <v>6.1713500000000003</v>
      </c>
      <c r="D222" s="1">
        <v>-7.8460900000000002</v>
      </c>
    </row>
    <row r="223" spans="1:4" x14ac:dyDescent="0.3">
      <c r="A223" s="1">
        <v>6.2412000000000001</v>
      </c>
      <c r="D223" s="1">
        <v>-7.9247899999999998</v>
      </c>
    </row>
    <row r="224" spans="1:4" x14ac:dyDescent="0.3">
      <c r="A224" s="1">
        <v>6.3110499999999998</v>
      </c>
      <c r="D224" s="1">
        <v>-8.01661</v>
      </c>
    </row>
    <row r="225" spans="1:5" x14ac:dyDescent="0.3">
      <c r="A225" s="1">
        <v>6.3808999999999996</v>
      </c>
      <c r="D225" s="1">
        <v>-8.1242999999999999</v>
      </c>
    </row>
    <row r="226" spans="1:5" x14ac:dyDescent="0.3">
      <c r="A226" s="1">
        <v>6.4507500000000002</v>
      </c>
      <c r="D226" s="1">
        <v>-8.2509999999999994</v>
      </c>
    </row>
    <row r="227" spans="1:5" x14ac:dyDescent="0.3">
      <c r="A227" s="1">
        <v>6.5206</v>
      </c>
      <c r="D227" s="1">
        <v>-8.4003399999999999</v>
      </c>
    </row>
    <row r="228" spans="1:5" x14ac:dyDescent="0.3">
      <c r="A228" s="1">
        <v>6.5904499999999997</v>
      </c>
      <c r="D228" s="1">
        <v>-8.5766200000000001</v>
      </c>
    </row>
    <row r="229" spans="1:5" x14ac:dyDescent="0.3">
      <c r="A229" s="1">
        <v>6.6603000000000003</v>
      </c>
      <c r="D229" s="1">
        <v>-8.7850000000000001</v>
      </c>
    </row>
    <row r="230" spans="1:5" x14ac:dyDescent="0.3">
      <c r="A230" s="1">
        <v>6.7301500000000001</v>
      </c>
      <c r="D230" s="1">
        <v>-9.0320300000000007</v>
      </c>
    </row>
    <row r="231" spans="1:5" x14ac:dyDescent="0.3">
      <c r="A231" s="1">
        <v>6.8</v>
      </c>
      <c r="D231" s="1">
        <v>-9.3268599999999999</v>
      </c>
    </row>
    <row r="232" spans="1:5" x14ac:dyDescent="0.3">
      <c r="A232" s="1">
        <v>6.9</v>
      </c>
      <c r="D232" s="1">
        <v>-9.84131</v>
      </c>
    </row>
    <row r="233" spans="1:5" x14ac:dyDescent="0.3">
      <c r="A233" s="1">
        <v>0</v>
      </c>
      <c r="E233" s="1">
        <v>1.5246900000000001</v>
      </c>
    </row>
    <row r="234" spans="1:5" x14ac:dyDescent="0.3">
      <c r="A234" s="1">
        <v>1.02118</v>
      </c>
      <c r="E234" s="1">
        <v>1.5246900000000001</v>
      </c>
    </row>
    <row r="235" spans="1:5" x14ac:dyDescent="0.3">
      <c r="A235" s="1">
        <v>1.04139</v>
      </c>
      <c r="E235" s="1">
        <v>1.4826600000000001</v>
      </c>
    </row>
    <row r="236" spans="1:5" x14ac:dyDescent="0.3">
      <c r="A236" s="1">
        <v>1.07918</v>
      </c>
      <c r="E236" s="1">
        <v>1.4038999999999999</v>
      </c>
    </row>
    <row r="237" spans="1:5" x14ac:dyDescent="0.3">
      <c r="A237" s="1">
        <v>1.1139399999999999</v>
      </c>
      <c r="E237" s="1">
        <v>1.33124</v>
      </c>
    </row>
    <row r="238" spans="1:5" x14ac:dyDescent="0.3">
      <c r="A238" s="1">
        <v>1.1461300000000001</v>
      </c>
      <c r="E238" s="1">
        <v>1.26379</v>
      </c>
    </row>
    <row r="239" spans="1:5" x14ac:dyDescent="0.3">
      <c r="A239" s="1">
        <v>1.1760900000000001</v>
      </c>
      <c r="E239" s="1">
        <v>1.2008399999999999</v>
      </c>
    </row>
    <row r="240" spans="1:5" x14ac:dyDescent="0.3">
      <c r="A240" s="1">
        <v>1.2041200000000001</v>
      </c>
      <c r="E240" s="1">
        <v>1.14181</v>
      </c>
    </row>
    <row r="241" spans="1:5" x14ac:dyDescent="0.3">
      <c r="A241" s="1">
        <v>1.23045</v>
      </c>
      <c r="E241" s="1">
        <v>1.08623</v>
      </c>
    </row>
    <row r="242" spans="1:5" x14ac:dyDescent="0.3">
      <c r="A242" s="1">
        <v>1.2552700000000001</v>
      </c>
      <c r="E242" s="1">
        <v>1.03372</v>
      </c>
    </row>
    <row r="243" spans="1:5" x14ac:dyDescent="0.3">
      <c r="A243" s="1">
        <v>1.2787500000000001</v>
      </c>
      <c r="E243" s="1">
        <v>0.98394999999999999</v>
      </c>
    </row>
    <row r="244" spans="1:5" x14ac:dyDescent="0.3">
      <c r="A244" s="1">
        <v>1.3010299999999999</v>
      </c>
      <c r="E244" s="1">
        <v>0.93664000000000003</v>
      </c>
    </row>
    <row r="245" spans="1:5" x14ac:dyDescent="0.3">
      <c r="A245" s="1">
        <v>1.32222</v>
      </c>
      <c r="E245" s="1">
        <v>0.89156000000000002</v>
      </c>
    </row>
    <row r="246" spans="1:5" x14ac:dyDescent="0.3">
      <c r="A246" s="1">
        <v>1.3424199999999999</v>
      </c>
      <c r="E246" s="1">
        <v>0.84848999999999997</v>
      </c>
    </row>
    <row r="247" spans="1:5" x14ac:dyDescent="0.3">
      <c r="A247" s="1">
        <v>1.3617300000000001</v>
      </c>
      <c r="E247" s="1">
        <v>0.80728</v>
      </c>
    </row>
    <row r="248" spans="1:5" x14ac:dyDescent="0.3">
      <c r="A248" s="1">
        <v>1.3802099999999999</v>
      </c>
      <c r="E248" s="1">
        <v>0.76775000000000004</v>
      </c>
    </row>
    <row r="249" spans="1:5" x14ac:dyDescent="0.3">
      <c r="A249" s="1">
        <v>1.39794</v>
      </c>
      <c r="E249" s="1">
        <v>0.72979000000000005</v>
      </c>
    </row>
    <row r="250" spans="1:5" x14ac:dyDescent="0.3">
      <c r="A250" s="1">
        <v>1.4149700000000001</v>
      </c>
      <c r="E250" s="1">
        <v>0.69325999999999999</v>
      </c>
    </row>
    <row r="251" spans="1:5" x14ac:dyDescent="0.3">
      <c r="A251" s="1">
        <v>1.43136</v>
      </c>
      <c r="E251" s="1">
        <v>0.65805999999999998</v>
      </c>
    </row>
    <row r="252" spans="1:5" x14ac:dyDescent="0.3">
      <c r="A252" s="1">
        <v>1.44716</v>
      </c>
      <c r="E252" s="1">
        <v>0.62409000000000003</v>
      </c>
    </row>
    <row r="253" spans="1:5" x14ac:dyDescent="0.3">
      <c r="A253" s="1">
        <v>1.4623999999999999</v>
      </c>
      <c r="E253" s="1">
        <v>0.59128000000000003</v>
      </c>
    </row>
    <row r="254" spans="1:5" x14ac:dyDescent="0.3">
      <c r="A254" s="1">
        <v>1.47712</v>
      </c>
      <c r="E254" s="1">
        <v>0.55954000000000004</v>
      </c>
    </row>
    <row r="255" spans="1:5" x14ac:dyDescent="0.3">
      <c r="A255" s="1">
        <v>1.49136</v>
      </c>
      <c r="E255" s="1">
        <v>0.52880000000000005</v>
      </c>
    </row>
    <row r="256" spans="1:5" x14ac:dyDescent="0.3">
      <c r="A256" s="1">
        <v>1.56121</v>
      </c>
      <c r="E256" s="1">
        <v>0.37756000000000001</v>
      </c>
    </row>
    <row r="257" spans="1:5" x14ac:dyDescent="0.3">
      <c r="A257" s="1">
        <v>1.63106</v>
      </c>
      <c r="E257" s="1">
        <v>0.22553999999999999</v>
      </c>
    </row>
    <row r="258" spans="1:5" x14ac:dyDescent="0.3">
      <c r="A258" s="1">
        <v>1.7009099999999999</v>
      </c>
      <c r="E258" s="1">
        <v>7.2800000000000004E-2</v>
      </c>
    </row>
    <row r="259" spans="1:5" x14ac:dyDescent="0.3">
      <c r="A259" s="1">
        <v>1.7707599999999999</v>
      </c>
      <c r="E259" s="1">
        <v>-8.0600000000000005E-2</v>
      </c>
    </row>
    <row r="260" spans="1:5" x14ac:dyDescent="0.3">
      <c r="A260" s="1">
        <v>1.8406100000000001</v>
      </c>
      <c r="E260" s="1">
        <v>-0.23458999999999999</v>
      </c>
    </row>
    <row r="261" spans="1:5" x14ac:dyDescent="0.3">
      <c r="A261" s="1">
        <v>1.91046</v>
      </c>
      <c r="E261" s="1">
        <v>-0.38911000000000001</v>
      </c>
    </row>
    <row r="262" spans="1:5" x14ac:dyDescent="0.3">
      <c r="A262" s="1">
        <v>1.9803200000000001</v>
      </c>
      <c r="E262" s="1">
        <v>-0.54408000000000001</v>
      </c>
    </row>
    <row r="263" spans="1:5" x14ac:dyDescent="0.3">
      <c r="A263" s="1">
        <v>2.05017</v>
      </c>
      <c r="E263" s="1">
        <v>-0.69945999999999997</v>
      </c>
    </row>
    <row r="264" spans="1:5" x14ac:dyDescent="0.3">
      <c r="A264" s="1">
        <v>2.1200199999999998</v>
      </c>
      <c r="E264" s="1">
        <v>-0.85516999999999999</v>
      </c>
    </row>
    <row r="265" spans="1:5" x14ac:dyDescent="0.3">
      <c r="A265" s="1">
        <v>2.18987</v>
      </c>
      <c r="E265" s="1">
        <v>-1.0111699999999999</v>
      </c>
    </row>
    <row r="266" spans="1:5" x14ac:dyDescent="0.3">
      <c r="A266" s="1">
        <v>2.2597200000000002</v>
      </c>
      <c r="E266" s="1">
        <v>-1.1674199999999999</v>
      </c>
    </row>
    <row r="267" spans="1:5" x14ac:dyDescent="0.3">
      <c r="A267" s="1">
        <v>2.3295699999999999</v>
      </c>
      <c r="E267" s="1">
        <v>-1.34528</v>
      </c>
    </row>
    <row r="268" spans="1:5" x14ac:dyDescent="0.3">
      <c r="A268" s="1">
        <v>2.3994200000000001</v>
      </c>
      <c r="E268" s="1">
        <v>-1.5543</v>
      </c>
    </row>
    <row r="269" spans="1:5" x14ac:dyDescent="0.3">
      <c r="A269" s="1">
        <v>2.4692699999999999</v>
      </c>
      <c r="E269" s="1">
        <v>-1.76345</v>
      </c>
    </row>
    <row r="270" spans="1:5" x14ac:dyDescent="0.3">
      <c r="A270" s="1">
        <v>2.53912</v>
      </c>
      <c r="E270" s="1">
        <v>-1.97272</v>
      </c>
    </row>
    <row r="271" spans="1:5" x14ac:dyDescent="0.3">
      <c r="A271" s="1">
        <v>2.6089699999999998</v>
      </c>
      <c r="E271" s="1">
        <v>-2.1820900000000001</v>
      </c>
    </row>
    <row r="272" spans="1:5" x14ac:dyDescent="0.3">
      <c r="A272" s="1">
        <v>2.67882</v>
      </c>
      <c r="E272" s="1">
        <v>-2.39154</v>
      </c>
    </row>
    <row r="273" spans="1:5" x14ac:dyDescent="0.3">
      <c r="A273" s="1">
        <v>2.7486700000000002</v>
      </c>
      <c r="E273" s="1">
        <v>-2.6010499999999999</v>
      </c>
    </row>
    <row r="274" spans="1:5" x14ac:dyDescent="0.3">
      <c r="A274" s="1">
        <v>2.8185199999999999</v>
      </c>
      <c r="E274" s="1">
        <v>-2.8106</v>
      </c>
    </row>
    <row r="275" spans="1:5" x14ac:dyDescent="0.3">
      <c r="A275" s="1">
        <v>2.8883700000000001</v>
      </c>
      <c r="E275" s="1">
        <v>-3.0201899999999999</v>
      </c>
    </row>
    <row r="276" spans="1:5" x14ac:dyDescent="0.3">
      <c r="A276" s="1">
        <v>2.9582199999999998</v>
      </c>
      <c r="E276" s="1">
        <v>-3.2298</v>
      </c>
    </row>
    <row r="277" spans="1:5" x14ac:dyDescent="0.3">
      <c r="A277" s="1">
        <v>3.02807</v>
      </c>
      <c r="E277" s="1">
        <v>-3.4394300000000002</v>
      </c>
    </row>
    <row r="278" spans="1:5" x14ac:dyDescent="0.3">
      <c r="A278" s="1">
        <v>3.0979199999999998</v>
      </c>
      <c r="E278" s="1">
        <v>-3.64906</v>
      </c>
    </row>
    <row r="279" spans="1:5" x14ac:dyDescent="0.3">
      <c r="A279" s="1">
        <v>3.16777</v>
      </c>
      <c r="E279" s="1">
        <v>-3.8586900000000002</v>
      </c>
    </row>
    <row r="280" spans="1:5" x14ac:dyDescent="0.3">
      <c r="A280" s="1">
        <v>3.2376200000000002</v>
      </c>
      <c r="E280" s="1">
        <v>-4.0682900000000002</v>
      </c>
    </row>
    <row r="281" spans="1:5" x14ac:dyDescent="0.3">
      <c r="A281" s="1">
        <v>3.3074699999999999</v>
      </c>
      <c r="E281" s="1">
        <v>-4.2778600000000004</v>
      </c>
    </row>
    <row r="282" spans="1:5" x14ac:dyDescent="0.3">
      <c r="A282" s="1">
        <v>3.3773300000000002</v>
      </c>
      <c r="E282" s="1">
        <v>-4.4873700000000003</v>
      </c>
    </row>
    <row r="283" spans="1:5" x14ac:dyDescent="0.3">
      <c r="A283" s="1">
        <v>3.4471799999999999</v>
      </c>
      <c r="E283" s="1">
        <v>-4.69679</v>
      </c>
    </row>
    <row r="284" spans="1:5" x14ac:dyDescent="0.3">
      <c r="A284" s="1">
        <v>3.5170300000000001</v>
      </c>
      <c r="E284" s="1">
        <v>-4.9060800000000002</v>
      </c>
    </row>
    <row r="285" spans="1:5" x14ac:dyDescent="0.3">
      <c r="A285" s="1">
        <v>3.5868799999999998</v>
      </c>
      <c r="E285" s="1">
        <v>-5.1151600000000004</v>
      </c>
    </row>
    <row r="286" spans="1:5" x14ac:dyDescent="0.3">
      <c r="A286" s="1">
        <v>3.65673</v>
      </c>
      <c r="E286" s="1">
        <v>-5.3239099999999997</v>
      </c>
    </row>
    <row r="287" spans="1:5" x14ac:dyDescent="0.3">
      <c r="A287" s="1">
        <v>3.7265799999999998</v>
      </c>
      <c r="E287" s="1">
        <v>-5.5321600000000002</v>
      </c>
    </row>
    <row r="288" spans="1:5" x14ac:dyDescent="0.3">
      <c r="A288" s="1">
        <v>3.79643</v>
      </c>
      <c r="E288" s="1">
        <v>-5.7396200000000004</v>
      </c>
    </row>
    <row r="289" spans="1:5" x14ac:dyDescent="0.3">
      <c r="A289" s="1">
        <v>3.8662800000000002</v>
      </c>
      <c r="E289" s="1">
        <v>-5.9458099999999998</v>
      </c>
    </row>
    <row r="290" spans="1:5" x14ac:dyDescent="0.3">
      <c r="A290" s="1">
        <v>3.9361299999999999</v>
      </c>
      <c r="E290" s="1">
        <v>-6.1499899999999998</v>
      </c>
    </row>
    <row r="291" spans="1:5" x14ac:dyDescent="0.3">
      <c r="A291" s="1">
        <v>4.0059800000000001</v>
      </c>
      <c r="E291" s="1">
        <v>-6.3509500000000001</v>
      </c>
    </row>
    <row r="292" spans="1:5" x14ac:dyDescent="0.3">
      <c r="A292" s="1">
        <v>4.0758299999999998</v>
      </c>
      <c r="E292" s="1">
        <v>-6.5468799999999998</v>
      </c>
    </row>
    <row r="293" spans="1:5" x14ac:dyDescent="0.3">
      <c r="A293" s="1">
        <v>4.1456799999999996</v>
      </c>
      <c r="E293" s="1">
        <v>-6.7350300000000001</v>
      </c>
    </row>
    <row r="294" spans="1:5" x14ac:dyDescent="0.3">
      <c r="A294" s="1">
        <v>4.2155300000000002</v>
      </c>
      <c r="E294" s="1">
        <v>-6.9116299999999997</v>
      </c>
    </row>
    <row r="295" spans="1:5" x14ac:dyDescent="0.3">
      <c r="A295" s="1">
        <v>4.28538</v>
      </c>
      <c r="E295" s="1">
        <v>-7.07193</v>
      </c>
    </row>
    <row r="296" spans="1:5" x14ac:dyDescent="0.3">
      <c r="A296" s="1">
        <v>4.3552299999999997</v>
      </c>
      <c r="E296" s="1">
        <v>-7.2109199999999998</v>
      </c>
    </row>
    <row r="297" spans="1:5" x14ac:dyDescent="0.3">
      <c r="A297" s="1">
        <v>4.4250800000000003</v>
      </c>
      <c r="E297" s="1">
        <v>-7.32463</v>
      </c>
    </row>
    <row r="298" spans="1:5" x14ac:dyDescent="0.3">
      <c r="A298" s="1">
        <v>4.4949300000000001</v>
      </c>
      <c r="E298" s="1">
        <v>-7.4115900000000003</v>
      </c>
    </row>
    <row r="299" spans="1:5" x14ac:dyDescent="0.3">
      <c r="A299" s="1">
        <v>4.5647799999999998</v>
      </c>
      <c r="E299" s="1">
        <v>-7.4735100000000001</v>
      </c>
    </row>
    <row r="300" spans="1:5" x14ac:dyDescent="0.3">
      <c r="A300" s="1">
        <v>4.6346299999999996</v>
      </c>
      <c r="E300" s="1">
        <v>-7.51457</v>
      </c>
    </row>
    <row r="301" spans="1:5" x14ac:dyDescent="0.3">
      <c r="A301" s="1">
        <v>4.7044800000000002</v>
      </c>
      <c r="E301" s="1">
        <v>-7.5399200000000004</v>
      </c>
    </row>
    <row r="302" spans="1:5" x14ac:dyDescent="0.3">
      <c r="A302" s="1">
        <v>4.7743399999999996</v>
      </c>
      <c r="E302" s="1">
        <v>-7.5544099999999998</v>
      </c>
    </row>
    <row r="303" spans="1:5" x14ac:dyDescent="0.3">
      <c r="A303" s="1">
        <v>4.8441900000000002</v>
      </c>
      <c r="E303" s="1">
        <v>-7.5619300000000003</v>
      </c>
    </row>
    <row r="304" spans="1:5" x14ac:dyDescent="0.3">
      <c r="A304" s="1">
        <v>4.91404</v>
      </c>
      <c r="E304" s="1">
        <v>-7.5652900000000001</v>
      </c>
    </row>
    <row r="305" spans="1:5" x14ac:dyDescent="0.3">
      <c r="A305" s="1">
        <v>4.9838899999999997</v>
      </c>
      <c r="E305" s="1">
        <v>-7.5664499999999997</v>
      </c>
    </row>
    <row r="306" spans="1:5" x14ac:dyDescent="0.3">
      <c r="A306" s="1">
        <v>5.0467599999999999</v>
      </c>
      <c r="E306" s="1">
        <v>-7.5667</v>
      </c>
    </row>
    <row r="307" spans="1:5" x14ac:dyDescent="0.3">
      <c r="A307" s="1">
        <v>5.1235900000000001</v>
      </c>
      <c r="E307" s="1">
        <v>-7.5667999999999997</v>
      </c>
    </row>
    <row r="308" spans="1:5" x14ac:dyDescent="0.3">
      <c r="A308" s="1">
        <v>5.1934399999999998</v>
      </c>
      <c r="E308" s="1">
        <v>-7.5672199999999998</v>
      </c>
    </row>
    <row r="309" spans="1:5" x14ac:dyDescent="0.3">
      <c r="A309" s="1">
        <v>5.2632899999999996</v>
      </c>
      <c r="E309" s="1">
        <v>-7.5684300000000002</v>
      </c>
    </row>
    <row r="310" spans="1:5" x14ac:dyDescent="0.3">
      <c r="A310" s="1">
        <v>5.3331400000000002</v>
      </c>
      <c r="E310" s="1">
        <v>-7.5708399999999996</v>
      </c>
    </row>
    <row r="311" spans="1:5" x14ac:dyDescent="0.3">
      <c r="A311" s="1">
        <v>5.40299</v>
      </c>
      <c r="E311" s="1">
        <v>-7.5748300000000004</v>
      </c>
    </row>
    <row r="312" spans="1:5" x14ac:dyDescent="0.3">
      <c r="A312" s="1">
        <v>5.4728399999999997</v>
      </c>
      <c r="E312" s="1">
        <v>-7.5807900000000004</v>
      </c>
    </row>
    <row r="313" spans="1:5" x14ac:dyDescent="0.3">
      <c r="A313" s="1">
        <v>5.5426900000000003</v>
      </c>
      <c r="E313" s="1">
        <v>-7.5891200000000003</v>
      </c>
    </row>
    <row r="314" spans="1:5" x14ac:dyDescent="0.3">
      <c r="A314" s="1">
        <v>5.6125400000000001</v>
      </c>
      <c r="E314" s="1">
        <v>-7.6002900000000002</v>
      </c>
    </row>
    <row r="315" spans="1:5" x14ac:dyDescent="0.3">
      <c r="A315" s="1">
        <v>5.6823899999999998</v>
      </c>
      <c r="E315" s="1">
        <v>-7.6147999999999998</v>
      </c>
    </row>
    <row r="316" spans="1:5" x14ac:dyDescent="0.3">
      <c r="A316" s="1">
        <v>5.7522399999999996</v>
      </c>
      <c r="E316" s="1">
        <v>-7.6332700000000004</v>
      </c>
    </row>
    <row r="317" spans="1:5" x14ac:dyDescent="0.3">
      <c r="A317" s="1">
        <v>5.8220900000000002</v>
      </c>
      <c r="E317" s="1">
        <v>-7.6563699999999999</v>
      </c>
    </row>
    <row r="318" spans="1:5" x14ac:dyDescent="0.3">
      <c r="A318" s="1">
        <v>5.89194</v>
      </c>
      <c r="E318" s="1">
        <v>-7.6849299999999996</v>
      </c>
    </row>
    <row r="319" spans="1:5" x14ac:dyDescent="0.3">
      <c r="A319" s="1">
        <v>5.9617899999999997</v>
      </c>
      <c r="E319" s="1">
        <v>-7.7198900000000004</v>
      </c>
    </row>
    <row r="320" spans="1:5" x14ac:dyDescent="0.3">
      <c r="A320" s="1">
        <v>6.0316400000000003</v>
      </c>
      <c r="E320" s="1">
        <v>-7.7623699999999998</v>
      </c>
    </row>
    <row r="321" spans="1:6" x14ac:dyDescent="0.3">
      <c r="A321" s="1">
        <v>6.1014900000000001</v>
      </c>
      <c r="E321" s="1">
        <v>-7.8136599999999996</v>
      </c>
    </row>
    <row r="322" spans="1:6" x14ac:dyDescent="0.3">
      <c r="A322" s="1">
        <v>6.1713500000000003</v>
      </c>
      <c r="E322" s="1">
        <v>-7.8753099999999998</v>
      </c>
    </row>
    <row r="323" spans="1:6" x14ac:dyDescent="0.3">
      <c r="A323" s="1">
        <v>6.2412000000000001</v>
      </c>
      <c r="E323" s="1">
        <v>-7.9491100000000001</v>
      </c>
    </row>
    <row r="324" spans="1:6" x14ac:dyDescent="0.3">
      <c r="A324" s="1">
        <v>6.3110499999999998</v>
      </c>
      <c r="E324" s="1">
        <v>-8.0371699999999997</v>
      </c>
    </row>
    <row r="325" spans="1:6" x14ac:dyDescent="0.3">
      <c r="A325" s="1">
        <v>6.3808999999999996</v>
      </c>
      <c r="E325" s="1">
        <v>-8.1419899999999998</v>
      </c>
    </row>
    <row r="326" spans="1:6" x14ac:dyDescent="0.3">
      <c r="A326" s="1">
        <v>6.4507500000000002</v>
      </c>
      <c r="E326" s="1">
        <v>-8.2664600000000004</v>
      </c>
    </row>
    <row r="327" spans="1:6" x14ac:dyDescent="0.3">
      <c r="A327" s="1">
        <v>6.5206</v>
      </c>
      <c r="E327" s="1">
        <v>-8.4140300000000003</v>
      </c>
    </row>
    <row r="328" spans="1:6" x14ac:dyDescent="0.3">
      <c r="A328" s="1">
        <v>6.5904499999999997</v>
      </c>
      <c r="E328" s="1">
        <v>-8.5886999999999993</v>
      </c>
    </row>
    <row r="329" spans="1:6" x14ac:dyDescent="0.3">
      <c r="A329" s="1">
        <v>6.6603000000000003</v>
      </c>
      <c r="E329" s="1">
        <v>-8.7951999999999995</v>
      </c>
    </row>
    <row r="330" spans="1:6" x14ac:dyDescent="0.3">
      <c r="A330" s="1">
        <v>6.7301500000000001</v>
      </c>
      <c r="E330" s="1">
        <v>-9.0390800000000002</v>
      </c>
    </row>
    <row r="331" spans="1:6" x14ac:dyDescent="0.3">
      <c r="A331" s="1">
        <v>6.8</v>
      </c>
      <c r="E331" s="1">
        <v>-9.3268599999999999</v>
      </c>
    </row>
    <row r="332" spans="1:6" x14ac:dyDescent="0.3">
      <c r="A332" s="1">
        <v>6.9</v>
      </c>
      <c r="E332" s="1">
        <v>-9.84131</v>
      </c>
    </row>
    <row r="333" spans="1:6" x14ac:dyDescent="0.3">
      <c r="A333" s="1">
        <v>0</v>
      </c>
      <c r="F333" s="1">
        <v>1.48664</v>
      </c>
    </row>
    <row r="334" spans="1:6" x14ac:dyDescent="0.3">
      <c r="A334" s="1">
        <v>1.02118</v>
      </c>
      <c r="F334" s="1">
        <v>1.48664</v>
      </c>
    </row>
    <row r="335" spans="1:6" x14ac:dyDescent="0.3">
      <c r="A335" s="1">
        <v>1.04139</v>
      </c>
      <c r="F335" s="1">
        <v>1.4686699999999999</v>
      </c>
    </row>
    <row r="336" spans="1:6" x14ac:dyDescent="0.3">
      <c r="A336" s="1">
        <v>1.07918</v>
      </c>
      <c r="F336" s="1">
        <v>1.43144</v>
      </c>
    </row>
    <row r="337" spans="1:6" x14ac:dyDescent="0.3">
      <c r="A337" s="1">
        <v>1.1139399999999999</v>
      </c>
      <c r="F337" s="1">
        <v>1.3928400000000001</v>
      </c>
    </row>
    <row r="338" spans="1:6" x14ac:dyDescent="0.3">
      <c r="A338" s="1">
        <v>1.1461300000000001</v>
      </c>
      <c r="F338" s="1">
        <v>1.3532599999999999</v>
      </c>
    </row>
    <row r="339" spans="1:6" x14ac:dyDescent="0.3">
      <c r="A339" s="1">
        <v>1.1760900000000001</v>
      </c>
      <c r="F339" s="1">
        <v>1.31304</v>
      </c>
    </row>
    <row r="340" spans="1:6" x14ac:dyDescent="0.3">
      <c r="A340" s="1">
        <v>1.2041200000000001</v>
      </c>
      <c r="F340" s="1">
        <v>1.2724899999999999</v>
      </c>
    </row>
    <row r="341" spans="1:6" x14ac:dyDescent="0.3">
      <c r="A341" s="1">
        <v>1.23045</v>
      </c>
      <c r="F341" s="1">
        <v>1.23184</v>
      </c>
    </row>
    <row r="342" spans="1:6" x14ac:dyDescent="0.3">
      <c r="A342" s="1">
        <v>1.2552700000000001</v>
      </c>
      <c r="F342" s="1">
        <v>1.1913100000000001</v>
      </c>
    </row>
    <row r="343" spans="1:6" x14ac:dyDescent="0.3">
      <c r="A343" s="1">
        <v>1.2787500000000001</v>
      </c>
      <c r="F343" s="1">
        <v>1.1510499999999999</v>
      </c>
    </row>
    <row r="344" spans="1:6" x14ac:dyDescent="0.3">
      <c r="A344" s="1">
        <v>1.3010299999999999</v>
      </c>
      <c r="F344" s="1">
        <v>1.11121</v>
      </c>
    </row>
    <row r="345" spans="1:6" x14ac:dyDescent="0.3">
      <c r="A345" s="1">
        <v>1.32222</v>
      </c>
      <c r="F345" s="1">
        <v>1.0718799999999999</v>
      </c>
    </row>
    <row r="346" spans="1:6" x14ac:dyDescent="0.3">
      <c r="A346" s="1">
        <v>1.3424199999999999</v>
      </c>
      <c r="F346" s="1">
        <v>1.0331300000000001</v>
      </c>
    </row>
    <row r="347" spans="1:6" x14ac:dyDescent="0.3">
      <c r="A347" s="1">
        <v>1.3617300000000001</v>
      </c>
      <c r="F347" s="1">
        <v>0.99502999999999997</v>
      </c>
    </row>
    <row r="348" spans="1:6" x14ac:dyDescent="0.3">
      <c r="A348" s="1">
        <v>1.3802099999999999</v>
      </c>
      <c r="F348" s="1">
        <v>0.95762000000000003</v>
      </c>
    </row>
    <row r="349" spans="1:6" x14ac:dyDescent="0.3">
      <c r="A349" s="1">
        <v>1.39794</v>
      </c>
      <c r="F349" s="1">
        <v>0.92091000000000001</v>
      </c>
    </row>
    <row r="350" spans="1:6" x14ac:dyDescent="0.3">
      <c r="A350" s="1">
        <v>1.4149700000000001</v>
      </c>
      <c r="F350" s="1">
        <v>0.88493999999999995</v>
      </c>
    </row>
    <row r="351" spans="1:6" x14ac:dyDescent="0.3">
      <c r="A351" s="1">
        <v>1.43136</v>
      </c>
      <c r="F351" s="1">
        <v>0.84968999999999995</v>
      </c>
    </row>
    <row r="352" spans="1:6" x14ac:dyDescent="0.3">
      <c r="A352" s="1">
        <v>1.44716</v>
      </c>
      <c r="F352" s="1">
        <v>0.81516999999999995</v>
      </c>
    </row>
    <row r="353" spans="1:6" x14ac:dyDescent="0.3">
      <c r="A353" s="1">
        <v>1.4623999999999999</v>
      </c>
      <c r="F353" s="1">
        <v>0.78139000000000003</v>
      </c>
    </row>
    <row r="354" spans="1:6" x14ac:dyDescent="0.3">
      <c r="A354" s="1">
        <v>1.47712</v>
      </c>
      <c r="F354" s="1">
        <v>0.74831999999999999</v>
      </c>
    </row>
    <row r="355" spans="1:6" x14ac:dyDescent="0.3">
      <c r="A355" s="1">
        <v>1.49136</v>
      </c>
      <c r="F355" s="1">
        <v>0.71596000000000004</v>
      </c>
    </row>
    <row r="356" spans="1:6" x14ac:dyDescent="0.3">
      <c r="A356" s="1">
        <v>1.56121</v>
      </c>
      <c r="F356" s="1">
        <v>0.55245999999999995</v>
      </c>
    </row>
    <row r="357" spans="1:6" x14ac:dyDescent="0.3">
      <c r="A357" s="1">
        <v>1.63106</v>
      </c>
      <c r="F357" s="1">
        <v>0.38252999999999998</v>
      </c>
    </row>
    <row r="358" spans="1:6" x14ac:dyDescent="0.3">
      <c r="A358" s="1">
        <v>1.7009099999999999</v>
      </c>
      <c r="F358" s="1">
        <v>0.20782</v>
      </c>
    </row>
    <row r="359" spans="1:6" x14ac:dyDescent="0.3">
      <c r="A359" s="1">
        <v>1.7707599999999999</v>
      </c>
      <c r="F359" s="1">
        <v>2.9590000000000002E-2</v>
      </c>
    </row>
    <row r="360" spans="1:6" x14ac:dyDescent="0.3">
      <c r="A360" s="1">
        <v>1.8406100000000001</v>
      </c>
      <c r="F360" s="1">
        <v>-0.15121999999999999</v>
      </c>
    </row>
    <row r="361" spans="1:6" x14ac:dyDescent="0.3">
      <c r="A361" s="1">
        <v>1.91046</v>
      </c>
      <c r="F361" s="1">
        <v>-0.33391999999999999</v>
      </c>
    </row>
    <row r="362" spans="1:6" x14ac:dyDescent="0.3">
      <c r="A362" s="1">
        <v>1.9803200000000001</v>
      </c>
      <c r="F362" s="1">
        <v>-0.51802000000000004</v>
      </c>
    </row>
    <row r="363" spans="1:6" x14ac:dyDescent="0.3">
      <c r="A363" s="1">
        <v>2.05017</v>
      </c>
      <c r="F363" s="1">
        <v>-0.70315000000000005</v>
      </c>
    </row>
    <row r="364" spans="1:6" x14ac:dyDescent="0.3">
      <c r="A364" s="1">
        <v>2.1200199999999998</v>
      </c>
      <c r="F364" s="1">
        <v>-0.88905000000000001</v>
      </c>
    </row>
    <row r="365" spans="1:6" x14ac:dyDescent="0.3">
      <c r="A365" s="1">
        <v>2.18987</v>
      </c>
      <c r="F365" s="1">
        <v>-1.0755300000000001</v>
      </c>
    </row>
    <row r="366" spans="1:6" x14ac:dyDescent="0.3">
      <c r="A366" s="1">
        <v>2.2597200000000002</v>
      </c>
      <c r="F366" s="1">
        <v>-1.2624599999999999</v>
      </c>
    </row>
    <row r="367" spans="1:6" x14ac:dyDescent="0.3">
      <c r="A367" s="1">
        <v>2.3295699999999999</v>
      </c>
      <c r="F367" s="1">
        <v>-1.4497800000000001</v>
      </c>
    </row>
    <row r="368" spans="1:6" x14ac:dyDescent="0.3">
      <c r="A368" s="1">
        <v>2.3994200000000001</v>
      </c>
      <c r="F368" s="1">
        <v>-1.63741</v>
      </c>
    </row>
    <row r="369" spans="1:6" x14ac:dyDescent="0.3">
      <c r="A369" s="1">
        <v>2.4692699999999999</v>
      </c>
      <c r="F369" s="1">
        <v>-1.82518</v>
      </c>
    </row>
    <row r="370" spans="1:6" x14ac:dyDescent="0.3">
      <c r="A370" s="1">
        <v>2.53912</v>
      </c>
      <c r="F370" s="1">
        <v>-2.01309</v>
      </c>
    </row>
    <row r="371" spans="1:6" x14ac:dyDescent="0.3">
      <c r="A371" s="1">
        <v>2.6089699999999998</v>
      </c>
      <c r="F371" s="1">
        <v>-2.2010999999999998</v>
      </c>
    </row>
    <row r="372" spans="1:6" x14ac:dyDescent="0.3">
      <c r="A372" s="1">
        <v>2.67882</v>
      </c>
      <c r="F372" s="1">
        <v>-2.3891900000000001</v>
      </c>
    </row>
    <row r="373" spans="1:6" x14ac:dyDescent="0.3">
      <c r="A373" s="1">
        <v>2.7486700000000002</v>
      </c>
      <c r="F373" s="1">
        <v>-2.57735</v>
      </c>
    </row>
    <row r="374" spans="1:6" x14ac:dyDescent="0.3">
      <c r="A374" s="1">
        <v>2.8185199999999999</v>
      </c>
      <c r="F374" s="1">
        <v>-2.7655599999999998</v>
      </c>
    </row>
    <row r="375" spans="1:6" x14ac:dyDescent="0.3">
      <c r="A375" s="1">
        <v>2.8883700000000001</v>
      </c>
      <c r="F375" s="1">
        <v>-2.9538099999999998</v>
      </c>
    </row>
    <row r="376" spans="1:6" x14ac:dyDescent="0.3">
      <c r="A376" s="1">
        <v>2.9582199999999998</v>
      </c>
      <c r="F376" s="1">
        <v>-3.14208</v>
      </c>
    </row>
    <row r="377" spans="1:6" x14ac:dyDescent="0.3">
      <c r="A377" s="1">
        <v>3.02807</v>
      </c>
      <c r="F377" s="1">
        <v>-3.3303799999999999</v>
      </c>
    </row>
    <row r="378" spans="1:6" x14ac:dyDescent="0.3">
      <c r="A378" s="1">
        <v>3.0979199999999998</v>
      </c>
      <c r="F378" s="1">
        <v>-3.5186700000000002</v>
      </c>
    </row>
    <row r="379" spans="1:6" x14ac:dyDescent="0.3">
      <c r="A379" s="1">
        <v>3.16777</v>
      </c>
      <c r="F379" s="1">
        <v>-3.70696</v>
      </c>
    </row>
    <row r="380" spans="1:6" x14ac:dyDescent="0.3">
      <c r="A380" s="1">
        <v>3.2376200000000002</v>
      </c>
      <c r="F380" s="1">
        <v>-3.8952300000000002</v>
      </c>
    </row>
    <row r="381" spans="1:6" x14ac:dyDescent="0.3">
      <c r="A381" s="1">
        <v>3.3074699999999999</v>
      </c>
      <c r="F381" s="1">
        <v>-4.0834700000000002</v>
      </c>
    </row>
    <row r="382" spans="1:6" x14ac:dyDescent="0.3">
      <c r="A382" s="1">
        <v>3.3773300000000002</v>
      </c>
      <c r="F382" s="1">
        <v>-4.2716500000000002</v>
      </c>
    </row>
    <row r="383" spans="1:6" x14ac:dyDescent="0.3">
      <c r="A383" s="1">
        <v>3.4471799999999999</v>
      </c>
      <c r="F383" s="1">
        <v>-4.4597600000000002</v>
      </c>
    </row>
    <row r="384" spans="1:6" x14ac:dyDescent="0.3">
      <c r="A384" s="1">
        <v>3.5170300000000001</v>
      </c>
      <c r="F384" s="1">
        <v>-4.6477700000000004</v>
      </c>
    </row>
    <row r="385" spans="1:6" x14ac:dyDescent="0.3">
      <c r="A385" s="1">
        <v>3.5868799999999998</v>
      </c>
      <c r="F385" s="1">
        <v>-4.8356300000000001</v>
      </c>
    </row>
    <row r="386" spans="1:6" x14ac:dyDescent="0.3">
      <c r="A386" s="1">
        <v>3.65673</v>
      </c>
      <c r="F386" s="1">
        <v>-5.0232799999999997</v>
      </c>
    </row>
    <row r="387" spans="1:6" x14ac:dyDescent="0.3">
      <c r="A387" s="1">
        <v>3.7265799999999998</v>
      </c>
      <c r="F387" s="1">
        <v>-5.2106399999999997</v>
      </c>
    </row>
    <row r="388" spans="1:6" x14ac:dyDescent="0.3">
      <c r="A388" s="1">
        <v>3.79643</v>
      </c>
      <c r="F388" s="1">
        <v>-5.3975799999999996</v>
      </c>
    </row>
    <row r="389" spans="1:6" x14ac:dyDescent="0.3">
      <c r="A389" s="1">
        <v>3.8662800000000002</v>
      </c>
      <c r="F389" s="1">
        <v>-5.5839100000000004</v>
      </c>
    </row>
    <row r="390" spans="1:6" x14ac:dyDescent="0.3">
      <c r="A390" s="1">
        <v>3.9361299999999999</v>
      </c>
      <c r="F390" s="1">
        <v>-5.7693500000000002</v>
      </c>
    </row>
    <row r="391" spans="1:6" x14ac:dyDescent="0.3">
      <c r="A391" s="1">
        <v>4.0059800000000001</v>
      </c>
      <c r="F391" s="1">
        <v>-5.9534799999999999</v>
      </c>
    </row>
    <row r="392" spans="1:6" x14ac:dyDescent="0.3">
      <c r="A392" s="1">
        <v>4.0758299999999998</v>
      </c>
      <c r="F392" s="1">
        <v>-6.13565</v>
      </c>
    </row>
    <row r="393" spans="1:6" x14ac:dyDescent="0.3">
      <c r="A393" s="1">
        <v>4.1456799999999996</v>
      </c>
      <c r="F393" s="1">
        <v>-6.3149300000000004</v>
      </c>
    </row>
    <row r="394" spans="1:6" x14ac:dyDescent="0.3">
      <c r="A394" s="1">
        <v>4.2155300000000002</v>
      </c>
      <c r="F394" s="1">
        <v>-6.4899699999999996</v>
      </c>
    </row>
    <row r="395" spans="1:6" x14ac:dyDescent="0.3">
      <c r="A395" s="1">
        <v>4.28538</v>
      </c>
      <c r="F395" s="1">
        <v>-6.6588700000000003</v>
      </c>
    </row>
    <row r="396" spans="1:6" x14ac:dyDescent="0.3">
      <c r="A396" s="1">
        <v>4.3552299999999997</v>
      </c>
      <c r="F396" s="1">
        <v>-6.8190900000000001</v>
      </c>
    </row>
    <row r="397" spans="1:6" x14ac:dyDescent="0.3">
      <c r="A397" s="1">
        <v>4.4250800000000003</v>
      </c>
      <c r="F397" s="1">
        <v>-6.9675099999999999</v>
      </c>
    </row>
    <row r="398" spans="1:6" x14ac:dyDescent="0.3">
      <c r="A398" s="1">
        <v>4.4949300000000001</v>
      </c>
      <c r="F398" s="1">
        <v>-7.1007100000000003</v>
      </c>
    </row>
    <row r="399" spans="1:6" x14ac:dyDescent="0.3">
      <c r="A399" s="1">
        <v>4.5647799999999998</v>
      </c>
      <c r="F399" s="1">
        <v>-7.2155800000000001</v>
      </c>
    </row>
    <row r="400" spans="1:6" x14ac:dyDescent="0.3">
      <c r="A400" s="1">
        <v>4.6346299999999996</v>
      </c>
      <c r="F400" s="1">
        <v>-7.3101500000000001</v>
      </c>
    </row>
    <row r="401" spans="1:6" x14ac:dyDescent="0.3">
      <c r="A401" s="1">
        <v>4.7044800000000002</v>
      </c>
      <c r="F401" s="1">
        <v>-7.38422</v>
      </c>
    </row>
    <row r="402" spans="1:6" x14ac:dyDescent="0.3">
      <c r="A402" s="1">
        <v>4.7743399999999996</v>
      </c>
      <c r="F402" s="1">
        <v>-7.4394499999999999</v>
      </c>
    </row>
    <row r="403" spans="1:6" x14ac:dyDescent="0.3">
      <c r="A403" s="1">
        <v>4.8441900000000002</v>
      </c>
      <c r="F403" s="1">
        <v>-7.4788600000000001</v>
      </c>
    </row>
    <row r="404" spans="1:6" x14ac:dyDescent="0.3">
      <c r="A404" s="1">
        <v>4.91404</v>
      </c>
      <c r="F404" s="1">
        <v>-7.50603</v>
      </c>
    </row>
    <row r="405" spans="1:6" x14ac:dyDescent="0.3">
      <c r="A405" s="1">
        <v>4.9838899999999997</v>
      </c>
      <c r="F405" s="1">
        <v>-7.5243799999999998</v>
      </c>
    </row>
    <row r="406" spans="1:6" x14ac:dyDescent="0.3">
      <c r="A406" s="1">
        <v>5.0467599999999999</v>
      </c>
      <c r="F406" s="1">
        <v>-7.5357599999999998</v>
      </c>
    </row>
    <row r="407" spans="1:6" x14ac:dyDescent="0.3">
      <c r="A407" s="1">
        <v>5.1235900000000001</v>
      </c>
      <c r="F407" s="1">
        <v>-7.5456000000000003</v>
      </c>
    </row>
    <row r="408" spans="1:6" x14ac:dyDescent="0.3">
      <c r="A408" s="1">
        <v>5.1934399999999998</v>
      </c>
      <c r="F408" s="1">
        <v>-7.5522900000000002</v>
      </c>
    </row>
    <row r="409" spans="1:6" x14ac:dyDescent="0.3">
      <c r="A409" s="1">
        <v>5.2632899999999996</v>
      </c>
      <c r="F409" s="1">
        <v>-7.5579700000000001</v>
      </c>
    </row>
    <row r="410" spans="1:6" x14ac:dyDescent="0.3">
      <c r="A410" s="1">
        <v>5.3331400000000002</v>
      </c>
      <c r="F410" s="1">
        <v>-7.5635500000000002</v>
      </c>
    </row>
    <row r="411" spans="1:6" x14ac:dyDescent="0.3">
      <c r="A411" s="1">
        <v>5.40299</v>
      </c>
      <c r="F411" s="1">
        <v>-7.5697599999999996</v>
      </c>
    </row>
    <row r="412" spans="1:6" x14ac:dyDescent="0.3">
      <c r="A412" s="1">
        <v>5.4728399999999997</v>
      </c>
      <c r="F412" s="1">
        <v>-7.5772700000000004</v>
      </c>
    </row>
    <row r="413" spans="1:6" x14ac:dyDescent="0.3">
      <c r="A413" s="1">
        <v>5.5426900000000003</v>
      </c>
      <c r="F413" s="1">
        <v>-7.5866899999999999</v>
      </c>
    </row>
    <row r="414" spans="1:6" x14ac:dyDescent="0.3">
      <c r="A414" s="1">
        <v>5.6125400000000001</v>
      </c>
      <c r="F414" s="1">
        <v>-7.5986099999999999</v>
      </c>
    </row>
    <row r="415" spans="1:6" x14ac:dyDescent="0.3">
      <c r="A415" s="1">
        <v>5.6823899999999998</v>
      </c>
      <c r="F415" s="1">
        <v>-7.6136499999999998</v>
      </c>
    </row>
    <row r="416" spans="1:6" x14ac:dyDescent="0.3">
      <c r="A416" s="1">
        <v>5.7522399999999996</v>
      </c>
      <c r="F416" s="1">
        <v>-7.6324699999999996</v>
      </c>
    </row>
    <row r="417" spans="1:6" x14ac:dyDescent="0.3">
      <c r="A417" s="1">
        <v>5.8220900000000002</v>
      </c>
      <c r="F417" s="1">
        <v>-7.6558299999999999</v>
      </c>
    </row>
    <row r="418" spans="1:6" x14ac:dyDescent="0.3">
      <c r="A418" s="1">
        <v>5.89194</v>
      </c>
      <c r="F418" s="1">
        <v>-7.6845600000000003</v>
      </c>
    </row>
    <row r="419" spans="1:6" x14ac:dyDescent="0.3">
      <c r="A419" s="1">
        <v>5.9617899999999997</v>
      </c>
      <c r="F419" s="1">
        <v>-7.7196400000000001</v>
      </c>
    </row>
    <row r="420" spans="1:6" x14ac:dyDescent="0.3">
      <c r="A420" s="1">
        <v>6.0316400000000003</v>
      </c>
      <c r="F420" s="1">
        <v>-7.7621900000000004</v>
      </c>
    </row>
    <row r="421" spans="1:6" x14ac:dyDescent="0.3">
      <c r="A421" s="1">
        <v>6.1014900000000001</v>
      </c>
      <c r="F421" s="1">
        <v>-7.8135399999999997</v>
      </c>
    </row>
    <row r="422" spans="1:6" x14ac:dyDescent="0.3">
      <c r="A422" s="1">
        <v>6.1713500000000003</v>
      </c>
      <c r="F422" s="1">
        <v>-7.8752300000000002</v>
      </c>
    </row>
    <row r="423" spans="1:6" x14ac:dyDescent="0.3">
      <c r="A423" s="1">
        <v>6.2412000000000001</v>
      </c>
      <c r="F423" s="1">
        <v>-7.9490499999999997</v>
      </c>
    </row>
    <row r="424" spans="1:6" x14ac:dyDescent="0.3">
      <c r="A424" s="1">
        <v>6.3110499999999998</v>
      </c>
      <c r="F424" s="1">
        <v>-8.0371400000000008</v>
      </c>
    </row>
    <row r="425" spans="1:6" x14ac:dyDescent="0.3">
      <c r="A425" s="1">
        <v>6.3808999999999996</v>
      </c>
      <c r="F425" s="1">
        <v>-8.1419599999999992</v>
      </c>
    </row>
    <row r="426" spans="1:6" x14ac:dyDescent="0.3">
      <c r="A426" s="1">
        <v>6.4507500000000002</v>
      </c>
      <c r="F426" s="1">
        <v>-8.2664500000000007</v>
      </c>
    </row>
    <row r="427" spans="1:6" x14ac:dyDescent="0.3">
      <c r="A427" s="1">
        <v>6.5206</v>
      </c>
      <c r="F427" s="1">
        <v>-8.4140200000000007</v>
      </c>
    </row>
    <row r="428" spans="1:6" x14ac:dyDescent="0.3">
      <c r="A428" s="1">
        <v>6.5904499999999997</v>
      </c>
      <c r="F428" s="1">
        <v>-8.5886899999999997</v>
      </c>
    </row>
    <row r="429" spans="1:6" x14ac:dyDescent="0.3">
      <c r="A429" s="1">
        <v>6.6603000000000003</v>
      </c>
      <c r="F429" s="1">
        <v>-8.7951999999999995</v>
      </c>
    </row>
    <row r="430" spans="1:6" x14ac:dyDescent="0.3">
      <c r="A430" s="1">
        <v>6.7301500000000001</v>
      </c>
      <c r="F430" s="1">
        <v>-9.0390800000000002</v>
      </c>
    </row>
    <row r="431" spans="1:6" x14ac:dyDescent="0.3">
      <c r="A431" s="1">
        <v>6.8</v>
      </c>
      <c r="F431" s="1">
        <v>-9.3268599999999999</v>
      </c>
    </row>
    <row r="432" spans="1:6" x14ac:dyDescent="0.3">
      <c r="A432" s="1">
        <v>6.9</v>
      </c>
      <c r="F432" s="1">
        <v>-9.84131</v>
      </c>
    </row>
    <row r="433" spans="1:7" x14ac:dyDescent="0.3">
      <c r="A433" s="1">
        <v>0</v>
      </c>
      <c r="G433" s="1">
        <v>1.76234</v>
      </c>
    </row>
    <row r="434" spans="1:7" x14ac:dyDescent="0.3">
      <c r="A434" s="1">
        <v>1.02118</v>
      </c>
      <c r="G434" s="1">
        <v>1.76234</v>
      </c>
    </row>
    <row r="435" spans="1:7" x14ac:dyDescent="0.3">
      <c r="A435" s="1">
        <v>1.04139</v>
      </c>
      <c r="G435" s="1">
        <v>1.7123600000000001</v>
      </c>
    </row>
    <row r="436" spans="1:7" x14ac:dyDescent="0.3">
      <c r="A436" s="1">
        <v>1.07918</v>
      </c>
      <c r="G436" s="1">
        <v>1.6187800000000001</v>
      </c>
    </row>
    <row r="437" spans="1:7" x14ac:dyDescent="0.3">
      <c r="A437" s="1">
        <v>1.1139399999999999</v>
      </c>
      <c r="G437" s="1">
        <v>1.5325800000000001</v>
      </c>
    </row>
    <row r="438" spans="1:7" x14ac:dyDescent="0.3">
      <c r="A438" s="1">
        <v>1.1461300000000001</v>
      </c>
      <c r="G438" s="1">
        <v>1.4526699999999999</v>
      </c>
    </row>
    <row r="439" spans="1:7" x14ac:dyDescent="0.3">
      <c r="A439" s="1">
        <v>1.1760900000000001</v>
      </c>
      <c r="G439" s="1">
        <v>1.3782099999999999</v>
      </c>
    </row>
    <row r="440" spans="1:7" x14ac:dyDescent="0.3">
      <c r="A440" s="1">
        <v>1.2041200000000001</v>
      </c>
      <c r="G440" s="1">
        <v>1.3085</v>
      </c>
    </row>
    <row r="441" spans="1:7" x14ac:dyDescent="0.3">
      <c r="A441" s="1">
        <v>1.23045</v>
      </c>
      <c r="G441" s="1">
        <v>1.2429699999999999</v>
      </c>
    </row>
    <row r="442" spans="1:7" x14ac:dyDescent="0.3">
      <c r="A442" s="1">
        <v>1.2552700000000001</v>
      </c>
      <c r="G442" s="1">
        <v>1.1811499999999999</v>
      </c>
    </row>
    <row r="443" spans="1:7" x14ac:dyDescent="0.3">
      <c r="A443" s="1">
        <v>1.2787500000000001</v>
      </c>
      <c r="G443" s="1">
        <v>1.12263</v>
      </c>
    </row>
    <row r="444" spans="1:7" x14ac:dyDescent="0.3">
      <c r="A444" s="1">
        <v>1.3010299999999999</v>
      </c>
      <c r="G444" s="1">
        <v>1.0670900000000001</v>
      </c>
    </row>
    <row r="445" spans="1:7" x14ac:dyDescent="0.3">
      <c r="A445" s="1">
        <v>1.32222</v>
      </c>
      <c r="G445" s="1">
        <v>1.01424</v>
      </c>
    </row>
    <row r="446" spans="1:7" x14ac:dyDescent="0.3">
      <c r="A446" s="1">
        <v>1.3424199999999999</v>
      </c>
      <c r="G446" s="1">
        <v>0.96382999999999996</v>
      </c>
    </row>
    <row r="447" spans="1:7" x14ac:dyDescent="0.3">
      <c r="A447" s="1">
        <v>1.3617300000000001</v>
      </c>
      <c r="G447" s="1">
        <v>0.91564000000000001</v>
      </c>
    </row>
    <row r="448" spans="1:7" x14ac:dyDescent="0.3">
      <c r="A448" s="1">
        <v>1.3802099999999999</v>
      </c>
      <c r="G448" s="1">
        <v>0.86948999999999999</v>
      </c>
    </row>
    <row r="449" spans="1:7" x14ac:dyDescent="0.3">
      <c r="A449" s="1">
        <v>1.39794</v>
      </c>
      <c r="G449" s="1">
        <v>0.82521</v>
      </c>
    </row>
    <row r="450" spans="1:7" x14ac:dyDescent="0.3">
      <c r="A450" s="1">
        <v>1.4149700000000001</v>
      </c>
      <c r="G450" s="1">
        <v>0.78264999999999996</v>
      </c>
    </row>
    <row r="451" spans="1:7" x14ac:dyDescent="0.3">
      <c r="A451" s="1">
        <v>1.43136</v>
      </c>
      <c r="G451" s="1">
        <v>0.74170000000000003</v>
      </c>
    </row>
    <row r="452" spans="1:7" x14ac:dyDescent="0.3">
      <c r="A452" s="1">
        <v>1.44716</v>
      </c>
      <c r="G452" s="1">
        <v>0.70221999999999996</v>
      </c>
    </row>
    <row r="453" spans="1:7" x14ac:dyDescent="0.3">
      <c r="A453" s="1">
        <v>1.4623999999999999</v>
      </c>
      <c r="G453" s="1">
        <v>0.66412000000000004</v>
      </c>
    </row>
    <row r="454" spans="1:7" x14ac:dyDescent="0.3">
      <c r="A454" s="1">
        <v>1.47712</v>
      </c>
      <c r="G454" s="1">
        <v>0.62729999999999997</v>
      </c>
    </row>
    <row r="455" spans="1:7" x14ac:dyDescent="0.3">
      <c r="A455" s="1">
        <v>1.49136</v>
      </c>
      <c r="G455" s="1">
        <v>0.59169000000000005</v>
      </c>
    </row>
    <row r="456" spans="1:7" x14ac:dyDescent="0.3">
      <c r="A456" s="1">
        <v>1.56121</v>
      </c>
      <c r="G456" s="1">
        <v>0.41691</v>
      </c>
    </row>
    <row r="457" spans="1:7" x14ac:dyDescent="0.3">
      <c r="A457" s="1">
        <v>1.63106</v>
      </c>
      <c r="G457" s="1">
        <v>0.24202000000000001</v>
      </c>
    </row>
    <row r="458" spans="1:7" x14ac:dyDescent="0.3">
      <c r="A458" s="1">
        <v>1.7009099999999999</v>
      </c>
      <c r="G458" s="1">
        <v>6.7030000000000006E-2</v>
      </c>
    </row>
    <row r="459" spans="1:7" x14ac:dyDescent="0.3">
      <c r="A459" s="1">
        <v>1.7707599999999999</v>
      </c>
      <c r="G459" s="1">
        <v>-0.10804</v>
      </c>
    </row>
    <row r="460" spans="1:7" x14ac:dyDescent="0.3">
      <c r="A460" s="1">
        <v>1.8406100000000001</v>
      </c>
      <c r="G460" s="1">
        <v>-0.28317999999999999</v>
      </c>
    </row>
    <row r="461" spans="1:7" x14ac:dyDescent="0.3">
      <c r="A461" s="1">
        <v>1.91046</v>
      </c>
      <c r="G461" s="1">
        <v>-0.45835999999999999</v>
      </c>
    </row>
    <row r="462" spans="1:7" x14ac:dyDescent="0.3">
      <c r="A462" s="1">
        <v>1.9803200000000001</v>
      </c>
      <c r="G462" s="1">
        <v>-0.63360000000000005</v>
      </c>
    </row>
    <row r="463" spans="1:7" x14ac:dyDescent="0.3">
      <c r="A463" s="1">
        <v>2.05017</v>
      </c>
      <c r="G463" s="1">
        <v>-0.80886000000000002</v>
      </c>
    </row>
    <row r="464" spans="1:7" x14ac:dyDescent="0.3">
      <c r="A464" s="1">
        <v>2.1200199999999998</v>
      </c>
      <c r="G464" s="1">
        <v>-0.98416000000000003</v>
      </c>
    </row>
    <row r="465" spans="1:7" x14ac:dyDescent="0.3">
      <c r="A465" s="1">
        <v>2.18987</v>
      </c>
      <c r="G465" s="1">
        <v>-1.1594800000000001</v>
      </c>
    </row>
    <row r="466" spans="1:7" x14ac:dyDescent="0.3">
      <c r="A466" s="1">
        <v>2.2597200000000002</v>
      </c>
      <c r="G466" s="1">
        <v>-1.3348199999999999</v>
      </c>
    </row>
    <row r="467" spans="1:7" x14ac:dyDescent="0.3">
      <c r="A467" s="1">
        <v>2.3295699999999999</v>
      </c>
      <c r="G467" s="1">
        <v>-1.51017</v>
      </c>
    </row>
    <row r="468" spans="1:7" x14ac:dyDescent="0.3">
      <c r="A468" s="1">
        <v>2.3994200000000001</v>
      </c>
      <c r="G468" s="1">
        <v>-1.68554</v>
      </c>
    </row>
    <row r="469" spans="1:7" x14ac:dyDescent="0.3">
      <c r="A469" s="1">
        <v>2.4692699999999999</v>
      </c>
      <c r="G469" s="1">
        <v>-1.8609199999999999</v>
      </c>
    </row>
    <row r="470" spans="1:7" x14ac:dyDescent="0.3">
      <c r="A470" s="1">
        <v>2.53912</v>
      </c>
      <c r="G470" s="1">
        <v>-2.0363099999999998</v>
      </c>
    </row>
    <row r="471" spans="1:7" x14ac:dyDescent="0.3">
      <c r="A471" s="1">
        <v>2.6089699999999998</v>
      </c>
      <c r="G471" s="1">
        <v>-2.2117</v>
      </c>
    </row>
    <row r="472" spans="1:7" x14ac:dyDescent="0.3">
      <c r="A472" s="1">
        <v>2.67882</v>
      </c>
      <c r="G472" s="1">
        <v>-2.3871000000000002</v>
      </c>
    </row>
    <row r="473" spans="1:7" x14ac:dyDescent="0.3">
      <c r="A473" s="1">
        <v>2.7486700000000002</v>
      </c>
      <c r="G473" s="1">
        <v>-2.5625100000000001</v>
      </c>
    </row>
    <row r="474" spans="1:7" x14ac:dyDescent="0.3">
      <c r="A474" s="1">
        <v>2.8185199999999999</v>
      </c>
      <c r="G474" s="1">
        <v>-2.7379199999999999</v>
      </c>
    </row>
    <row r="475" spans="1:7" x14ac:dyDescent="0.3">
      <c r="A475" s="1">
        <v>2.8883700000000001</v>
      </c>
      <c r="G475" s="1">
        <v>-2.9133300000000002</v>
      </c>
    </row>
    <row r="476" spans="1:7" x14ac:dyDescent="0.3">
      <c r="A476" s="1">
        <v>2.9582199999999998</v>
      </c>
      <c r="G476" s="1">
        <v>-3.08874</v>
      </c>
    </row>
    <row r="477" spans="1:7" x14ac:dyDescent="0.3">
      <c r="A477" s="1">
        <v>3.02807</v>
      </c>
      <c r="G477" s="1">
        <v>-3.2641499999999999</v>
      </c>
    </row>
    <row r="478" spans="1:7" x14ac:dyDescent="0.3">
      <c r="A478" s="1">
        <v>3.0979199999999998</v>
      </c>
      <c r="G478" s="1">
        <v>-3.4395699999999998</v>
      </c>
    </row>
    <row r="479" spans="1:7" x14ac:dyDescent="0.3">
      <c r="A479" s="1">
        <v>3.16777</v>
      </c>
      <c r="G479" s="1">
        <v>-3.61497</v>
      </c>
    </row>
    <row r="480" spans="1:7" x14ac:dyDescent="0.3">
      <c r="A480" s="1">
        <v>3.2376200000000002</v>
      </c>
      <c r="G480" s="1">
        <v>-3.7903699999999998</v>
      </c>
    </row>
    <row r="481" spans="1:7" x14ac:dyDescent="0.3">
      <c r="A481" s="1">
        <v>3.3074699999999999</v>
      </c>
      <c r="G481" s="1">
        <v>-3.96576</v>
      </c>
    </row>
    <row r="482" spans="1:7" x14ac:dyDescent="0.3">
      <c r="A482" s="1">
        <v>3.3773300000000002</v>
      </c>
      <c r="G482" s="1">
        <v>-4.1411300000000004</v>
      </c>
    </row>
    <row r="483" spans="1:7" x14ac:dyDescent="0.3">
      <c r="A483" s="1">
        <v>3.4471799999999999</v>
      </c>
      <c r="G483" s="1">
        <v>-4.3164699999999998</v>
      </c>
    </row>
    <row r="484" spans="1:7" x14ac:dyDescent="0.3">
      <c r="A484" s="1">
        <v>3.5170300000000001</v>
      </c>
      <c r="G484" s="1">
        <v>-4.4917600000000002</v>
      </c>
    </row>
    <row r="485" spans="1:7" x14ac:dyDescent="0.3">
      <c r="A485" s="1">
        <v>3.5868799999999998</v>
      </c>
      <c r="G485" s="1">
        <v>-4.6669799999999997</v>
      </c>
    </row>
    <row r="486" spans="1:7" x14ac:dyDescent="0.3">
      <c r="A486" s="1">
        <v>3.65673</v>
      </c>
      <c r="G486" s="1">
        <v>-4.8420699999999997</v>
      </c>
    </row>
    <row r="487" spans="1:7" x14ac:dyDescent="0.3">
      <c r="A487" s="1">
        <v>3.7265799999999998</v>
      </c>
      <c r="G487" s="1">
        <v>-5.0169699999999997</v>
      </c>
    </row>
    <row r="488" spans="1:7" x14ac:dyDescent="0.3">
      <c r="A488" s="1">
        <v>3.79643</v>
      </c>
      <c r="G488" s="1">
        <v>-5.1915899999999997</v>
      </c>
    </row>
    <row r="489" spans="1:7" x14ac:dyDescent="0.3">
      <c r="A489" s="1">
        <v>3.8662800000000002</v>
      </c>
      <c r="G489" s="1">
        <v>-5.3657500000000002</v>
      </c>
    </row>
    <row r="490" spans="1:7" x14ac:dyDescent="0.3">
      <c r="A490" s="1">
        <v>3.9361299999999999</v>
      </c>
      <c r="G490" s="1">
        <v>-5.5392099999999997</v>
      </c>
    </row>
    <row r="491" spans="1:7" x14ac:dyDescent="0.3">
      <c r="A491" s="1">
        <v>4.0059800000000001</v>
      </c>
      <c r="G491" s="1">
        <v>-5.7116100000000003</v>
      </c>
    </row>
    <row r="492" spans="1:7" x14ac:dyDescent="0.3">
      <c r="A492" s="1">
        <v>4.0758299999999998</v>
      </c>
      <c r="G492" s="1">
        <v>-5.88239</v>
      </c>
    </row>
    <row r="493" spans="1:7" x14ac:dyDescent="0.3">
      <c r="A493" s="1">
        <v>4.1456799999999996</v>
      </c>
      <c r="G493" s="1">
        <v>-6.0507299999999997</v>
      </c>
    </row>
    <row r="494" spans="1:7" x14ac:dyDescent="0.3">
      <c r="A494" s="1">
        <v>4.2155300000000002</v>
      </c>
      <c r="G494" s="1">
        <v>-6.2154400000000001</v>
      </c>
    </row>
    <row r="495" spans="1:7" x14ac:dyDescent="0.3">
      <c r="A495" s="1">
        <v>4.28538</v>
      </c>
      <c r="G495" s="1">
        <v>-6.37486</v>
      </c>
    </row>
    <row r="496" spans="1:7" x14ac:dyDescent="0.3">
      <c r="A496" s="1">
        <v>4.3552299999999997</v>
      </c>
      <c r="G496" s="1">
        <v>-6.5267900000000001</v>
      </c>
    </row>
    <row r="497" spans="1:7" x14ac:dyDescent="0.3">
      <c r="A497" s="1">
        <v>4.4250800000000003</v>
      </c>
      <c r="G497" s="1">
        <v>-6.6684700000000001</v>
      </c>
    </row>
    <row r="498" spans="1:7" x14ac:dyDescent="0.3">
      <c r="A498" s="1">
        <v>4.4949300000000001</v>
      </c>
      <c r="G498" s="1">
        <v>-6.7968400000000004</v>
      </c>
    </row>
    <row r="499" spans="1:7" x14ac:dyDescent="0.3">
      <c r="A499" s="1">
        <v>4.5647799999999998</v>
      </c>
      <c r="G499" s="1">
        <v>-6.9089600000000004</v>
      </c>
    </row>
    <row r="500" spans="1:7" x14ac:dyDescent="0.3">
      <c r="A500" s="1">
        <v>4.6346299999999996</v>
      </c>
      <c r="G500" s="1">
        <v>-7.0027400000000002</v>
      </c>
    </row>
    <row r="501" spans="1:7" x14ac:dyDescent="0.3">
      <c r="A501" s="1">
        <v>4.7044800000000002</v>
      </c>
      <c r="G501" s="1">
        <v>-7.0775300000000003</v>
      </c>
    </row>
    <row r="502" spans="1:7" x14ac:dyDescent="0.3">
      <c r="A502" s="1">
        <v>4.7743399999999996</v>
      </c>
      <c r="G502" s="1">
        <v>-7.1343699999999997</v>
      </c>
    </row>
    <row r="503" spans="1:7" x14ac:dyDescent="0.3">
      <c r="A503" s="1">
        <v>4.8441900000000002</v>
      </c>
      <c r="G503" s="1">
        <v>-7.1756500000000001</v>
      </c>
    </row>
    <row r="504" spans="1:7" x14ac:dyDescent="0.3">
      <c r="A504" s="1">
        <v>4.91404</v>
      </c>
      <c r="G504" s="1">
        <v>-7.2045399999999997</v>
      </c>
    </row>
    <row r="505" spans="1:7" x14ac:dyDescent="0.3">
      <c r="A505" s="1">
        <v>4.9838899999999997</v>
      </c>
      <c r="G505" s="1">
        <v>-7.2242199999999999</v>
      </c>
    </row>
    <row r="506" spans="1:7" x14ac:dyDescent="0.3">
      <c r="A506" s="1">
        <v>5.0467599999999999</v>
      </c>
      <c r="G506" s="1">
        <v>-7.2364499999999996</v>
      </c>
    </row>
    <row r="507" spans="1:7" x14ac:dyDescent="0.3">
      <c r="A507" s="1">
        <v>5.1235900000000001</v>
      </c>
      <c r="G507" s="1">
        <v>-7.2422599999999999</v>
      </c>
    </row>
    <row r="508" spans="1:7" x14ac:dyDescent="0.3">
      <c r="A508" s="1">
        <v>5.1934399999999998</v>
      </c>
      <c r="G508" s="1">
        <v>-7.2470299999999996</v>
      </c>
    </row>
    <row r="509" spans="1:7" x14ac:dyDescent="0.3">
      <c r="A509" s="1">
        <v>5.2632899999999996</v>
      </c>
      <c r="G509" s="1">
        <v>-7.2518700000000003</v>
      </c>
    </row>
    <row r="510" spans="1:7" x14ac:dyDescent="0.3">
      <c r="A510" s="1">
        <v>5.3331400000000002</v>
      </c>
      <c r="G510" s="1">
        <v>-7.2572400000000004</v>
      </c>
    </row>
    <row r="511" spans="1:7" x14ac:dyDescent="0.3">
      <c r="A511" s="1">
        <v>5.40299</v>
      </c>
      <c r="G511" s="1">
        <v>-7.2636399999999997</v>
      </c>
    </row>
    <row r="512" spans="1:7" x14ac:dyDescent="0.3">
      <c r="A512" s="1">
        <v>5.4728399999999997</v>
      </c>
      <c r="G512" s="1">
        <v>-7.2715399999999999</v>
      </c>
    </row>
    <row r="513" spans="1:7" x14ac:dyDescent="0.3">
      <c r="A513" s="1">
        <v>5.5426900000000003</v>
      </c>
      <c r="G513" s="1">
        <v>-7.2814199999999998</v>
      </c>
    </row>
    <row r="514" spans="1:7" x14ac:dyDescent="0.3">
      <c r="A514" s="1">
        <v>5.6125400000000001</v>
      </c>
      <c r="G514" s="1">
        <v>-7.2938200000000002</v>
      </c>
    </row>
    <row r="515" spans="1:7" x14ac:dyDescent="0.3">
      <c r="A515" s="1">
        <v>5.6823899999999998</v>
      </c>
      <c r="G515" s="1">
        <v>-7.3093199999999996</v>
      </c>
    </row>
    <row r="516" spans="1:7" x14ac:dyDescent="0.3">
      <c r="A516" s="1">
        <v>5.7522399999999996</v>
      </c>
      <c r="G516" s="1">
        <v>-7.3285600000000004</v>
      </c>
    </row>
    <row r="517" spans="1:7" x14ac:dyDescent="0.3">
      <c r="A517" s="1">
        <v>5.8220900000000002</v>
      </c>
      <c r="G517" s="1">
        <v>-7.3522800000000004</v>
      </c>
    </row>
    <row r="518" spans="1:7" x14ac:dyDescent="0.3">
      <c r="A518" s="1">
        <v>5.89194</v>
      </c>
      <c r="G518" s="1">
        <v>-7.3813199999999997</v>
      </c>
    </row>
    <row r="519" spans="1:7" x14ac:dyDescent="0.3">
      <c r="A519" s="1">
        <v>5.9617899999999997</v>
      </c>
      <c r="G519" s="1">
        <v>-7.4166499999999997</v>
      </c>
    </row>
    <row r="520" spans="1:7" x14ac:dyDescent="0.3">
      <c r="A520" s="1">
        <v>6.0316400000000003</v>
      </c>
      <c r="G520" s="1">
        <v>-7.4594199999999997</v>
      </c>
    </row>
    <row r="521" spans="1:7" x14ac:dyDescent="0.3">
      <c r="A521" s="1">
        <v>6.1014900000000001</v>
      </c>
      <c r="G521" s="1">
        <v>-7.5109300000000001</v>
      </c>
    </row>
    <row r="522" spans="1:7" x14ac:dyDescent="0.3">
      <c r="A522" s="1">
        <v>6.1713500000000003</v>
      </c>
      <c r="G522" s="1">
        <v>-7.57273</v>
      </c>
    </row>
    <row r="523" spans="1:7" x14ac:dyDescent="0.3">
      <c r="A523" s="1">
        <v>6.2412000000000001</v>
      </c>
      <c r="G523" s="1">
        <v>-7.6466399999999997</v>
      </c>
    </row>
    <row r="524" spans="1:7" x14ac:dyDescent="0.3">
      <c r="A524" s="1">
        <v>6.3110499999999998</v>
      </c>
      <c r="G524" s="1">
        <v>-7.7347599999999996</v>
      </c>
    </row>
    <row r="525" spans="1:7" x14ac:dyDescent="0.3">
      <c r="A525" s="1">
        <v>6.3808999999999996</v>
      </c>
      <c r="G525" s="1">
        <v>-7.8395700000000001</v>
      </c>
    </row>
    <row r="526" spans="1:7" x14ac:dyDescent="0.3">
      <c r="A526" s="1">
        <v>6.4507500000000002</v>
      </c>
      <c r="G526" s="1">
        <v>-7.9639800000000003</v>
      </c>
    </row>
    <row r="527" spans="1:7" x14ac:dyDescent="0.3">
      <c r="A527" s="1">
        <v>6.5206</v>
      </c>
      <c r="G527" s="1">
        <v>-8.1113900000000001</v>
      </c>
    </row>
    <row r="528" spans="1:7" x14ac:dyDescent="0.3">
      <c r="A528" s="1">
        <v>6.5904499999999997</v>
      </c>
      <c r="G528" s="1">
        <v>-8.2857800000000008</v>
      </c>
    </row>
    <row r="529" spans="1:8" x14ac:dyDescent="0.3">
      <c r="A529" s="1">
        <v>6.6603000000000003</v>
      </c>
      <c r="G529" s="1">
        <v>-8.4917899999999999</v>
      </c>
    </row>
    <row r="530" spans="1:8" x14ac:dyDescent="0.3">
      <c r="A530" s="1">
        <v>6.7301500000000001</v>
      </c>
      <c r="G530" s="1">
        <v>-8.7347800000000007</v>
      </c>
    </row>
    <row r="531" spans="1:8" x14ac:dyDescent="0.3">
      <c r="A531" s="1">
        <v>6.8</v>
      </c>
      <c r="G531" s="1">
        <v>-9.0208499999999994</v>
      </c>
    </row>
    <row r="532" spans="1:8" x14ac:dyDescent="0.3">
      <c r="A532" s="1">
        <v>6.9</v>
      </c>
      <c r="G532" s="1">
        <v>-9.5402799999999992</v>
      </c>
    </row>
    <row r="533" spans="1:8" x14ac:dyDescent="0.3">
      <c r="A533" s="1">
        <v>0</v>
      </c>
      <c r="H533" s="1">
        <v>1.7622599999999999</v>
      </c>
    </row>
    <row r="534" spans="1:8" x14ac:dyDescent="0.3">
      <c r="A534" s="1">
        <v>1.02118</v>
      </c>
      <c r="H534" s="1">
        <v>1.7622599999999999</v>
      </c>
    </row>
    <row r="535" spans="1:8" x14ac:dyDescent="0.3">
      <c r="A535" s="1">
        <v>1.04139</v>
      </c>
      <c r="H535" s="1">
        <v>1.7123600000000001</v>
      </c>
    </row>
    <row r="536" spans="1:8" x14ac:dyDescent="0.3">
      <c r="A536" s="1">
        <v>1.07918</v>
      </c>
      <c r="H536" s="1">
        <v>1.61894</v>
      </c>
    </row>
    <row r="537" spans="1:8" x14ac:dyDescent="0.3">
      <c r="A537" s="1">
        <v>1.1139399999999999</v>
      </c>
      <c r="H537" s="1">
        <v>1.5328599999999999</v>
      </c>
    </row>
    <row r="538" spans="1:8" x14ac:dyDescent="0.3">
      <c r="A538" s="1">
        <v>1.1461300000000001</v>
      </c>
      <c r="H538" s="1">
        <v>1.45306</v>
      </c>
    </row>
    <row r="539" spans="1:8" x14ac:dyDescent="0.3">
      <c r="A539" s="1">
        <v>1.1760900000000001</v>
      </c>
      <c r="H539" s="1">
        <v>1.3786799999999999</v>
      </c>
    </row>
    <row r="540" spans="1:8" x14ac:dyDescent="0.3">
      <c r="A540" s="1">
        <v>1.2041200000000001</v>
      </c>
      <c r="H540" s="1">
        <v>1.30904</v>
      </c>
    </row>
    <row r="541" spans="1:8" x14ac:dyDescent="0.3">
      <c r="A541" s="1">
        <v>1.23045</v>
      </c>
      <c r="H541" s="1">
        <v>1.2435700000000001</v>
      </c>
    </row>
    <row r="542" spans="1:8" x14ac:dyDescent="0.3">
      <c r="A542" s="1">
        <v>1.2552700000000001</v>
      </c>
      <c r="H542" s="1">
        <v>1.1817899999999999</v>
      </c>
    </row>
    <row r="543" spans="1:8" x14ac:dyDescent="0.3">
      <c r="A543" s="1">
        <v>1.2787500000000001</v>
      </c>
      <c r="H543" s="1">
        <v>1.12331</v>
      </c>
    </row>
    <row r="544" spans="1:8" x14ac:dyDescent="0.3">
      <c r="A544" s="1">
        <v>1.3010299999999999</v>
      </c>
      <c r="H544" s="1">
        <v>1.0678099999999999</v>
      </c>
    </row>
    <row r="545" spans="1:8" x14ac:dyDescent="0.3">
      <c r="A545" s="1">
        <v>1.32222</v>
      </c>
      <c r="H545" s="1">
        <v>1.0149900000000001</v>
      </c>
    </row>
    <row r="546" spans="1:8" x14ac:dyDescent="0.3">
      <c r="A546" s="1">
        <v>1.3424199999999999</v>
      </c>
      <c r="H546" s="1">
        <v>0.96460000000000001</v>
      </c>
    </row>
    <row r="547" spans="1:8" x14ac:dyDescent="0.3">
      <c r="A547" s="1">
        <v>1.3617300000000001</v>
      </c>
      <c r="H547" s="1">
        <v>0.91642999999999997</v>
      </c>
    </row>
    <row r="548" spans="1:8" x14ac:dyDescent="0.3">
      <c r="A548" s="1">
        <v>1.3802099999999999</v>
      </c>
      <c r="H548" s="1">
        <v>0.87029000000000001</v>
      </c>
    </row>
    <row r="549" spans="1:8" x14ac:dyDescent="0.3">
      <c r="A549" s="1">
        <v>1.39794</v>
      </c>
      <c r="H549" s="1">
        <v>0.82601999999999998</v>
      </c>
    </row>
    <row r="550" spans="1:8" x14ac:dyDescent="0.3">
      <c r="A550" s="1">
        <v>1.4149700000000001</v>
      </c>
      <c r="H550" s="1">
        <v>0.78347999999999995</v>
      </c>
    </row>
    <row r="551" spans="1:8" x14ac:dyDescent="0.3">
      <c r="A551" s="1">
        <v>1.43136</v>
      </c>
      <c r="H551" s="1">
        <v>0.74253000000000002</v>
      </c>
    </row>
    <row r="552" spans="1:8" x14ac:dyDescent="0.3">
      <c r="A552" s="1">
        <v>1.44716</v>
      </c>
      <c r="H552" s="1">
        <v>0.70306000000000002</v>
      </c>
    </row>
    <row r="553" spans="1:8" x14ac:dyDescent="0.3">
      <c r="A553" s="1">
        <v>1.4623999999999999</v>
      </c>
      <c r="H553" s="1">
        <v>0.66496</v>
      </c>
    </row>
    <row r="554" spans="1:8" x14ac:dyDescent="0.3">
      <c r="A554" s="1">
        <v>1.47712</v>
      </c>
      <c r="H554" s="1">
        <v>0.62814999999999999</v>
      </c>
    </row>
    <row r="555" spans="1:8" x14ac:dyDescent="0.3">
      <c r="A555" s="1">
        <v>1.49136</v>
      </c>
      <c r="H555" s="1">
        <v>0.59253999999999996</v>
      </c>
    </row>
    <row r="556" spans="1:8" x14ac:dyDescent="0.3">
      <c r="A556" s="1">
        <v>1.56121</v>
      </c>
      <c r="H556" s="1">
        <v>0.41776999999999997</v>
      </c>
    </row>
    <row r="557" spans="1:8" x14ac:dyDescent="0.3">
      <c r="A557" s="1">
        <v>1.63106</v>
      </c>
      <c r="H557" s="1">
        <v>0.24285999999999999</v>
      </c>
    </row>
    <row r="558" spans="1:8" x14ac:dyDescent="0.3">
      <c r="A558" s="1">
        <v>1.7009099999999999</v>
      </c>
      <c r="H558" s="1">
        <v>6.7839999999999998E-2</v>
      </c>
    </row>
    <row r="559" spans="1:8" x14ac:dyDescent="0.3">
      <c r="A559" s="1">
        <v>1.7707599999999999</v>
      </c>
      <c r="H559" s="1">
        <v>-0.10728</v>
      </c>
    </row>
    <row r="560" spans="1:8" x14ac:dyDescent="0.3">
      <c r="A560" s="1">
        <v>1.8406100000000001</v>
      </c>
      <c r="H560" s="1">
        <v>-0.28247</v>
      </c>
    </row>
    <row r="561" spans="1:8" x14ac:dyDescent="0.3">
      <c r="A561" s="1">
        <v>1.91046</v>
      </c>
      <c r="H561" s="1">
        <v>-0.45772000000000002</v>
      </c>
    </row>
    <row r="562" spans="1:8" x14ac:dyDescent="0.3">
      <c r="A562" s="1">
        <v>1.9803200000000001</v>
      </c>
      <c r="H562" s="1">
        <v>-0.63302000000000003</v>
      </c>
    </row>
    <row r="563" spans="1:8" x14ac:dyDescent="0.3">
      <c r="A563" s="1">
        <v>2.05017</v>
      </c>
      <c r="H563" s="1">
        <v>-0.80835999999999997</v>
      </c>
    </row>
    <row r="564" spans="1:8" x14ac:dyDescent="0.3">
      <c r="A564" s="1">
        <v>2.1200199999999998</v>
      </c>
      <c r="H564" s="1">
        <v>-0.98372999999999999</v>
      </c>
    </row>
    <row r="565" spans="1:8" x14ac:dyDescent="0.3">
      <c r="A565" s="1">
        <v>2.18987</v>
      </c>
      <c r="H565" s="1">
        <v>-1.15913</v>
      </c>
    </row>
    <row r="566" spans="1:8" x14ac:dyDescent="0.3">
      <c r="A566" s="1">
        <v>2.2597200000000002</v>
      </c>
      <c r="H566" s="1">
        <v>-1.33456</v>
      </c>
    </row>
    <row r="567" spans="1:8" x14ac:dyDescent="0.3">
      <c r="A567" s="1">
        <v>2.3295699999999999</v>
      </c>
      <c r="H567" s="1">
        <v>-1.5099899999999999</v>
      </c>
    </row>
    <row r="568" spans="1:8" x14ac:dyDescent="0.3">
      <c r="A568" s="1">
        <v>2.3994200000000001</v>
      </c>
      <c r="H568" s="1">
        <v>-1.68544</v>
      </c>
    </row>
    <row r="569" spans="1:8" x14ac:dyDescent="0.3">
      <c r="A569" s="1">
        <v>2.4692699999999999</v>
      </c>
      <c r="H569" s="1">
        <v>-1.8609</v>
      </c>
    </row>
    <row r="570" spans="1:8" x14ac:dyDescent="0.3">
      <c r="A570" s="1">
        <v>2.53912</v>
      </c>
      <c r="H570" s="1">
        <v>-2.0363600000000002</v>
      </c>
    </row>
    <row r="571" spans="1:8" x14ac:dyDescent="0.3">
      <c r="A571" s="1">
        <v>2.6089699999999998</v>
      </c>
      <c r="H571" s="1">
        <v>-2.21183</v>
      </c>
    </row>
    <row r="572" spans="1:8" x14ac:dyDescent="0.3">
      <c r="A572" s="1">
        <v>2.67882</v>
      </c>
      <c r="H572" s="1">
        <v>-2.3872900000000001</v>
      </c>
    </row>
    <row r="573" spans="1:8" x14ac:dyDescent="0.3">
      <c r="A573" s="1">
        <v>2.7486700000000002</v>
      </c>
      <c r="H573" s="1">
        <v>-2.5627599999999999</v>
      </c>
    </row>
    <row r="574" spans="1:8" x14ac:dyDescent="0.3">
      <c r="A574" s="1">
        <v>2.8185199999999999</v>
      </c>
      <c r="H574" s="1">
        <v>-2.73821</v>
      </c>
    </row>
    <row r="575" spans="1:8" x14ac:dyDescent="0.3">
      <c r="A575" s="1">
        <v>2.8883700000000001</v>
      </c>
      <c r="H575" s="1">
        <v>-2.9136600000000001</v>
      </c>
    </row>
    <row r="576" spans="1:8" x14ac:dyDescent="0.3">
      <c r="A576" s="1">
        <v>2.9582199999999998</v>
      </c>
      <c r="H576" s="1">
        <v>-3.0890900000000001</v>
      </c>
    </row>
    <row r="577" spans="1:8" x14ac:dyDescent="0.3">
      <c r="A577" s="1">
        <v>3.02807</v>
      </c>
      <c r="H577" s="1">
        <v>-3.26451</v>
      </c>
    </row>
    <row r="578" spans="1:8" x14ac:dyDescent="0.3">
      <c r="A578" s="1">
        <v>3.0979199999999998</v>
      </c>
      <c r="H578" s="1">
        <v>-3.4399000000000002</v>
      </c>
    </row>
    <row r="579" spans="1:8" x14ac:dyDescent="0.3">
      <c r="A579" s="1">
        <v>3.16777</v>
      </c>
      <c r="H579" s="1">
        <v>-3.6152600000000001</v>
      </c>
    </row>
    <row r="580" spans="1:8" x14ac:dyDescent="0.3">
      <c r="A580" s="1">
        <v>3.2376200000000002</v>
      </c>
      <c r="H580" s="1">
        <v>-3.7905799999999998</v>
      </c>
    </row>
    <row r="581" spans="1:8" x14ac:dyDescent="0.3">
      <c r="A581" s="1">
        <v>3.3074699999999999</v>
      </c>
      <c r="H581" s="1">
        <v>-3.96584</v>
      </c>
    </row>
    <row r="582" spans="1:8" x14ac:dyDescent="0.3">
      <c r="A582" s="1">
        <v>3.3773300000000002</v>
      </c>
      <c r="H582" s="1">
        <v>-4.1410400000000003</v>
      </c>
    </row>
    <row r="583" spans="1:8" x14ac:dyDescent="0.3">
      <c r="A583" s="1">
        <v>3.4471799999999999</v>
      </c>
      <c r="H583" s="1">
        <v>-4.3161399999999999</v>
      </c>
    </row>
    <row r="584" spans="1:8" x14ac:dyDescent="0.3">
      <c r="A584" s="1">
        <v>3.5170300000000001</v>
      </c>
      <c r="H584" s="1">
        <v>-4.4911199999999996</v>
      </c>
    </row>
    <row r="585" spans="1:8" x14ac:dyDescent="0.3">
      <c r="A585" s="1">
        <v>3.5868799999999998</v>
      </c>
      <c r="H585" s="1">
        <v>-4.6659300000000004</v>
      </c>
    </row>
    <row r="586" spans="1:8" x14ac:dyDescent="0.3">
      <c r="A586" s="1">
        <v>3.65673</v>
      </c>
      <c r="H586" s="1">
        <v>-4.8404999999999996</v>
      </c>
    </row>
    <row r="587" spans="1:8" x14ac:dyDescent="0.3">
      <c r="A587" s="1">
        <v>3.7265799999999998</v>
      </c>
      <c r="H587" s="1">
        <v>-5.0147500000000003</v>
      </c>
    </row>
    <row r="588" spans="1:8" x14ac:dyDescent="0.3">
      <c r="A588" s="1">
        <v>3.79643</v>
      </c>
      <c r="H588" s="1">
        <v>-5.1885500000000002</v>
      </c>
    </row>
    <row r="589" spans="1:8" x14ac:dyDescent="0.3">
      <c r="A589" s="1">
        <v>3.8662800000000002</v>
      </c>
      <c r="H589" s="1">
        <v>-5.3616900000000003</v>
      </c>
    </row>
    <row r="590" spans="1:8" x14ac:dyDescent="0.3">
      <c r="A590" s="1">
        <v>3.9361299999999999</v>
      </c>
      <c r="H590" s="1">
        <v>-5.5339099999999997</v>
      </c>
    </row>
    <row r="591" spans="1:8" x14ac:dyDescent="0.3">
      <c r="A591" s="1">
        <v>4.0059800000000001</v>
      </c>
      <c r="H591" s="1">
        <v>-5.7047800000000004</v>
      </c>
    </row>
    <row r="592" spans="1:8" x14ac:dyDescent="0.3">
      <c r="A592" s="1">
        <v>4.0758299999999998</v>
      </c>
      <c r="H592" s="1">
        <v>-5.8737300000000001</v>
      </c>
    </row>
    <row r="593" spans="1:8" x14ac:dyDescent="0.3">
      <c r="A593" s="1">
        <v>4.1456799999999996</v>
      </c>
      <c r="H593" s="1">
        <v>-6.0398899999999998</v>
      </c>
    </row>
    <row r="594" spans="1:8" x14ac:dyDescent="0.3">
      <c r="A594" s="1">
        <v>4.2155300000000002</v>
      </c>
      <c r="H594" s="1">
        <v>-6.2020999999999997</v>
      </c>
    </row>
    <row r="595" spans="1:8" x14ac:dyDescent="0.3">
      <c r="A595" s="1">
        <v>4.28538</v>
      </c>
      <c r="H595" s="1">
        <v>-6.3587199999999999</v>
      </c>
    </row>
    <row r="596" spans="1:8" x14ac:dyDescent="0.3">
      <c r="A596" s="1">
        <v>4.3552299999999997</v>
      </c>
      <c r="H596" s="1">
        <v>-6.5076799999999997</v>
      </c>
    </row>
    <row r="597" spans="1:8" x14ac:dyDescent="0.3">
      <c r="A597" s="1">
        <v>4.4250800000000003</v>
      </c>
      <c r="H597" s="1">
        <v>-6.6464499999999997</v>
      </c>
    </row>
    <row r="598" spans="1:8" x14ac:dyDescent="0.3">
      <c r="A598" s="1">
        <v>4.4949300000000001</v>
      </c>
      <c r="H598" s="1">
        <v>-6.7722600000000002</v>
      </c>
    </row>
    <row r="599" spans="1:8" x14ac:dyDescent="0.3">
      <c r="A599" s="1">
        <v>4.5647799999999998</v>
      </c>
      <c r="H599" s="1">
        <v>-6.8825799999999999</v>
      </c>
    </row>
    <row r="600" spans="1:8" x14ac:dyDescent="0.3">
      <c r="A600" s="1">
        <v>4.6346299999999996</v>
      </c>
      <c r="H600" s="1">
        <v>-6.9755900000000004</v>
      </c>
    </row>
    <row r="601" spans="1:8" x14ac:dyDescent="0.3">
      <c r="A601" s="1">
        <v>4.7044800000000002</v>
      </c>
      <c r="H601" s="1">
        <v>-7.05077</v>
      </c>
    </row>
    <row r="602" spans="1:8" x14ac:dyDescent="0.3">
      <c r="A602" s="1">
        <v>4.7743399999999996</v>
      </c>
      <c r="H602" s="1">
        <v>-7.1090200000000001</v>
      </c>
    </row>
    <row r="603" spans="1:8" x14ac:dyDescent="0.3">
      <c r="A603" s="1">
        <v>4.8441900000000002</v>
      </c>
      <c r="H603" s="1">
        <v>-7.1524700000000001</v>
      </c>
    </row>
    <row r="604" spans="1:8" x14ac:dyDescent="0.3">
      <c r="A604" s="1">
        <v>4.91404</v>
      </c>
      <c r="H604" s="1">
        <v>-7.1839000000000004</v>
      </c>
    </row>
    <row r="605" spans="1:8" x14ac:dyDescent="0.3">
      <c r="A605" s="1">
        <v>4.9838899999999997</v>
      </c>
      <c r="H605" s="1">
        <v>-7.2062099999999996</v>
      </c>
    </row>
    <row r="606" spans="1:8" x14ac:dyDescent="0.3">
      <c r="A606" s="1">
        <v>5.0467599999999999</v>
      </c>
      <c r="H606" s="1">
        <v>-7.2206799999999998</v>
      </c>
    </row>
    <row r="607" spans="1:8" x14ac:dyDescent="0.3">
      <c r="A607" s="1">
        <v>5.1235900000000001</v>
      </c>
      <c r="H607" s="1">
        <v>-7.2336999999999998</v>
      </c>
    </row>
    <row r="608" spans="1:8" x14ac:dyDescent="0.3">
      <c r="A608" s="1">
        <v>5.1934399999999998</v>
      </c>
      <c r="H608" s="1">
        <v>-7.2427599999999996</v>
      </c>
    </row>
    <row r="609" spans="1:8" x14ac:dyDescent="0.3">
      <c r="A609" s="1">
        <v>5.2632899999999996</v>
      </c>
      <c r="H609" s="1">
        <v>-7.2503500000000001</v>
      </c>
    </row>
    <row r="610" spans="1:8" x14ac:dyDescent="0.3">
      <c r="A610" s="1">
        <v>5.3331400000000002</v>
      </c>
      <c r="H610" s="1">
        <v>-7.2574399999999999</v>
      </c>
    </row>
    <row r="611" spans="1:8" x14ac:dyDescent="0.3">
      <c r="A611" s="1">
        <v>5.40299</v>
      </c>
      <c r="H611" s="1">
        <v>-7.2648400000000004</v>
      </c>
    </row>
    <row r="612" spans="1:8" x14ac:dyDescent="0.3">
      <c r="A612" s="1">
        <v>5.4728399999999997</v>
      </c>
      <c r="H612" s="1">
        <v>-7.2732700000000001</v>
      </c>
    </row>
    <row r="613" spans="1:8" x14ac:dyDescent="0.3">
      <c r="A613" s="1">
        <v>5.5426900000000003</v>
      </c>
      <c r="H613" s="1">
        <v>-7.2834000000000003</v>
      </c>
    </row>
    <row r="614" spans="1:8" x14ac:dyDescent="0.3">
      <c r="A614" s="1">
        <v>5.6125400000000001</v>
      </c>
      <c r="H614" s="1">
        <v>-7.2958600000000002</v>
      </c>
    </row>
    <row r="615" spans="1:8" x14ac:dyDescent="0.3">
      <c r="A615" s="1">
        <v>5.6823899999999998</v>
      </c>
      <c r="H615" s="1">
        <v>-7.3113099999999998</v>
      </c>
    </row>
    <row r="616" spans="1:8" x14ac:dyDescent="0.3">
      <c r="A616" s="1">
        <v>5.7522399999999996</v>
      </c>
      <c r="H616" s="1">
        <v>-7.3304400000000003</v>
      </c>
    </row>
    <row r="617" spans="1:8" x14ac:dyDescent="0.3">
      <c r="A617" s="1">
        <v>5.8220900000000002</v>
      </c>
      <c r="H617" s="1">
        <v>-7.3540400000000004</v>
      </c>
    </row>
    <row r="618" spans="1:8" x14ac:dyDescent="0.3">
      <c r="A618" s="1">
        <v>5.89194</v>
      </c>
      <c r="H618" s="1">
        <v>-7.3829500000000001</v>
      </c>
    </row>
    <row r="619" spans="1:8" x14ac:dyDescent="0.3">
      <c r="A619" s="1">
        <v>5.9617899999999997</v>
      </c>
      <c r="H619" s="1">
        <v>-7.4181600000000003</v>
      </c>
    </row>
    <row r="620" spans="1:8" x14ac:dyDescent="0.3">
      <c r="A620" s="1">
        <v>6.0316400000000003</v>
      </c>
      <c r="H620" s="1">
        <v>-7.46082</v>
      </c>
    </row>
    <row r="621" spans="1:8" x14ac:dyDescent="0.3">
      <c r="A621" s="1">
        <v>6.1014900000000001</v>
      </c>
      <c r="H621" s="1">
        <v>-7.5122499999999999</v>
      </c>
    </row>
    <row r="622" spans="1:8" x14ac:dyDescent="0.3">
      <c r="A622" s="1">
        <v>6.1713500000000003</v>
      </c>
      <c r="H622" s="1">
        <v>-7.5739999999999998</v>
      </c>
    </row>
    <row r="623" spans="1:8" x14ac:dyDescent="0.3">
      <c r="A623" s="1">
        <v>6.2412000000000001</v>
      </c>
      <c r="H623" s="1">
        <v>-7.6478700000000002</v>
      </c>
    </row>
    <row r="624" spans="1:8" x14ac:dyDescent="0.3">
      <c r="A624" s="1">
        <v>6.3110499999999998</v>
      </c>
      <c r="H624" s="1">
        <v>-7.7359900000000001</v>
      </c>
    </row>
    <row r="625" spans="1:8" x14ac:dyDescent="0.3">
      <c r="A625" s="1">
        <v>6.3808999999999996</v>
      </c>
      <c r="H625" s="1">
        <v>-7.84084</v>
      </c>
    </row>
    <row r="626" spans="1:8" x14ac:dyDescent="0.3">
      <c r="A626" s="1">
        <v>6.4507500000000002</v>
      </c>
      <c r="H626" s="1">
        <v>-7.9653499999999999</v>
      </c>
    </row>
    <row r="627" spans="1:8" x14ac:dyDescent="0.3">
      <c r="A627" s="1">
        <v>6.5206</v>
      </c>
      <c r="H627" s="1">
        <v>-8.11294</v>
      </c>
    </row>
    <row r="628" spans="1:8" x14ac:dyDescent="0.3">
      <c r="A628" s="1">
        <v>6.5904499999999997</v>
      </c>
      <c r="H628" s="1">
        <v>-8.2876300000000001</v>
      </c>
    </row>
    <row r="629" spans="1:8" x14ac:dyDescent="0.3">
      <c r="A629" s="1">
        <v>6.6603000000000003</v>
      </c>
      <c r="H629" s="1">
        <v>-8.4941499999999994</v>
      </c>
    </row>
    <row r="630" spans="1:8" x14ac:dyDescent="0.3">
      <c r="A630" s="1">
        <v>6.7301500000000001</v>
      </c>
      <c r="H630" s="1">
        <v>-8.7380499999999994</v>
      </c>
    </row>
    <row r="631" spans="1:8" x14ac:dyDescent="0.3">
      <c r="A631" s="1">
        <v>6.8</v>
      </c>
      <c r="H631" s="1">
        <v>-9.0258299999999991</v>
      </c>
    </row>
    <row r="632" spans="1:8" x14ac:dyDescent="0.3">
      <c r="A632" s="1">
        <v>6.9</v>
      </c>
      <c r="H632" s="1">
        <v>-9.5402799999999992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32"/>
  <sheetViews>
    <sheetView workbookViewId="0">
      <pane ySplit="3150" activePane="bottomLeft"/>
      <selection pane="bottomLeft" activeCell="F6" sqref="F6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1.6194481378739254</v>
      </c>
    </row>
    <row r="12" spans="1:8" x14ac:dyDescent="0.3">
      <c r="A12" s="1">
        <v>0</v>
      </c>
      <c r="B12" s="1">
        <v>1.8960354300143583</v>
      </c>
    </row>
    <row r="13" spans="1:8" x14ac:dyDescent="0.3">
      <c r="A13" s="1">
        <v>2.2579184503140586</v>
      </c>
      <c r="B13" s="1">
        <v>-1.0199999936430781</v>
      </c>
    </row>
    <row r="14" spans="1:8" x14ac:dyDescent="0.3">
      <c r="A14" s="1">
        <v>2.2839792842384798</v>
      </c>
      <c r="B14" s="1">
        <v>-1.1800000315568966</v>
      </c>
    </row>
    <row r="15" spans="1:8" x14ac:dyDescent="0.3">
      <c r="A15" s="1">
        <v>2.3119656603683665</v>
      </c>
      <c r="B15" s="1">
        <v>-1.3300000383353774</v>
      </c>
    </row>
    <row r="16" spans="1:8" x14ac:dyDescent="0.3">
      <c r="A16" s="1">
        <v>2.3410386316775229</v>
      </c>
      <c r="B16" s="1">
        <v>-1.4599999379408606</v>
      </c>
    </row>
    <row r="17" spans="1:2" x14ac:dyDescent="0.3">
      <c r="A17" s="1">
        <v>2.3710678622717363</v>
      </c>
      <c r="B17" s="1">
        <v>-1.579999998661813</v>
      </c>
    </row>
    <row r="18" spans="1:2" x14ac:dyDescent="0.3">
      <c r="A18" s="1">
        <v>2.4019172505175748</v>
      </c>
      <c r="B18" s="1">
        <v>-1.6899999882307533</v>
      </c>
    </row>
    <row r="19" spans="1:2" x14ac:dyDescent="0.3">
      <c r="A19" s="1">
        <v>2.4329692908744058</v>
      </c>
      <c r="B19" s="1">
        <v>-1.8000000527384463</v>
      </c>
    </row>
    <row r="20" spans="1:2" x14ac:dyDescent="0.3">
      <c r="A20" s="1">
        <v>2.4659773682858228</v>
      </c>
      <c r="B20" s="1">
        <v>-1.9099999190949888</v>
      </c>
    </row>
    <row r="21" spans="1:2" x14ac:dyDescent="0.3">
      <c r="A21" s="1">
        <v>2.4989993635801531</v>
      </c>
      <c r="B21" s="1">
        <v>-2.0100000981950932</v>
      </c>
    </row>
    <row r="22" spans="1:2" x14ac:dyDescent="0.3">
      <c r="A22" s="1">
        <v>2.5340261060561349</v>
      </c>
      <c r="B22" s="1">
        <v>-2.1199997566993347</v>
      </c>
    </row>
    <row r="23" spans="1:2" x14ac:dyDescent="0.3">
      <c r="A23" s="1">
        <v>2.5699588180965942</v>
      </c>
      <c r="B23" s="1">
        <v>-2.2199997016634292</v>
      </c>
    </row>
    <row r="24" spans="1:2" x14ac:dyDescent="0.3">
      <c r="A24" s="1">
        <v>2.6070258784347859</v>
      </c>
      <c r="B24" s="1">
        <v>-2.3200000837707804</v>
      </c>
    </row>
    <row r="25" spans="1:2" x14ac:dyDescent="0.3">
      <c r="A25" s="1">
        <v>2.6460114095912393</v>
      </c>
      <c r="B25" s="1">
        <v>-2.4100001618584077</v>
      </c>
    </row>
    <row r="26" spans="1:2" x14ac:dyDescent="0.3">
      <c r="A26" s="1">
        <v>2.6860102913152857</v>
      </c>
      <c r="B26" s="1">
        <v>-2.5099993581090478</v>
      </c>
    </row>
    <row r="27" spans="1:2" x14ac:dyDescent="0.3">
      <c r="A27" s="1">
        <v>2.7269715836828765</v>
      </c>
      <c r="B27" s="1">
        <v>-2.6099998081597775</v>
      </c>
    </row>
    <row r="28" spans="1:2" x14ac:dyDescent="0.3">
      <c r="A28" s="1">
        <v>2.7709992051639407</v>
      </c>
      <c r="B28" s="1">
        <v>-2.7000005038830164</v>
      </c>
    </row>
    <row r="29" spans="1:2" x14ac:dyDescent="0.3">
      <c r="A29" s="1">
        <v>2.8180278418592564</v>
      </c>
      <c r="B29" s="1">
        <v>-2.8000008748032035</v>
      </c>
    </row>
    <row r="30" spans="1:2" x14ac:dyDescent="0.3">
      <c r="A30" s="1">
        <v>2.8669958131106479</v>
      </c>
      <c r="B30" s="1">
        <v>-2.8999984171986481</v>
      </c>
    </row>
    <row r="31" spans="1:2" x14ac:dyDescent="0.3">
      <c r="A31" s="1">
        <v>2.9169800473203824</v>
      </c>
      <c r="B31" s="1">
        <v>-3.0099987649653386</v>
      </c>
    </row>
    <row r="32" spans="1:2" x14ac:dyDescent="0.3">
      <c r="A32" s="1">
        <v>3.5230046724215365</v>
      </c>
      <c r="B32" s="1">
        <v>-4.2400301424456925</v>
      </c>
    </row>
    <row r="33" spans="1:3" x14ac:dyDescent="0.3">
      <c r="A33" s="1">
        <v>0</v>
      </c>
      <c r="C33" s="1">
        <v>1.75943</v>
      </c>
    </row>
    <row r="34" spans="1:3" x14ac:dyDescent="0.3">
      <c r="A34" s="1">
        <v>1.0953900000000001</v>
      </c>
      <c r="C34" s="1">
        <v>1.75943</v>
      </c>
    </row>
    <row r="35" spans="1:3" x14ac:dyDescent="0.3">
      <c r="A35" s="1">
        <v>1.1139399999999999</v>
      </c>
      <c r="C35" s="1">
        <v>1.75197</v>
      </c>
    </row>
    <row r="36" spans="1:3" x14ac:dyDescent="0.3">
      <c r="A36" s="1">
        <v>1.1461300000000001</v>
      </c>
      <c r="C36" s="1">
        <v>1.73726</v>
      </c>
    </row>
    <row r="37" spans="1:3" x14ac:dyDescent="0.3">
      <c r="A37" s="1">
        <v>1.1760900000000001</v>
      </c>
      <c r="C37" s="1">
        <v>1.7212799999999999</v>
      </c>
    </row>
    <row r="38" spans="1:3" x14ac:dyDescent="0.3">
      <c r="A38" s="1">
        <v>1.2041200000000001</v>
      </c>
      <c r="C38" s="1">
        <v>1.70404</v>
      </c>
    </row>
    <row r="39" spans="1:3" x14ac:dyDescent="0.3">
      <c r="A39" s="1">
        <v>1.23045</v>
      </c>
      <c r="C39" s="1">
        <v>1.6855599999999999</v>
      </c>
    </row>
    <row r="40" spans="1:3" x14ac:dyDescent="0.3">
      <c r="A40" s="1">
        <v>1.2552700000000001</v>
      </c>
      <c r="C40" s="1">
        <v>1.66587</v>
      </c>
    </row>
    <row r="41" spans="1:3" x14ac:dyDescent="0.3">
      <c r="A41" s="1">
        <v>1.2787500000000001</v>
      </c>
      <c r="C41" s="1">
        <v>1.6450199999999999</v>
      </c>
    </row>
    <row r="42" spans="1:3" x14ac:dyDescent="0.3">
      <c r="A42" s="1">
        <v>1.3010299999999999</v>
      </c>
      <c r="C42" s="1">
        <v>1.6230599999999999</v>
      </c>
    </row>
    <row r="43" spans="1:3" x14ac:dyDescent="0.3">
      <c r="A43" s="1">
        <v>1.32222</v>
      </c>
      <c r="C43" s="1">
        <v>1.60005</v>
      </c>
    </row>
    <row r="44" spans="1:3" x14ac:dyDescent="0.3">
      <c r="A44" s="1">
        <v>1.3424199999999999</v>
      </c>
      <c r="C44" s="1">
        <v>1.5760400000000001</v>
      </c>
    </row>
    <row r="45" spans="1:3" x14ac:dyDescent="0.3">
      <c r="A45" s="1">
        <v>1.3617300000000001</v>
      </c>
      <c r="C45" s="1">
        <v>1.5511299999999999</v>
      </c>
    </row>
    <row r="46" spans="1:3" x14ac:dyDescent="0.3">
      <c r="A46" s="1">
        <v>1.3802099999999999</v>
      </c>
      <c r="C46" s="1">
        <v>1.5253699999999999</v>
      </c>
    </row>
    <row r="47" spans="1:3" x14ac:dyDescent="0.3">
      <c r="A47" s="1">
        <v>1.39794</v>
      </c>
      <c r="C47" s="1">
        <v>1.49885</v>
      </c>
    </row>
    <row r="48" spans="1:3" x14ac:dyDescent="0.3">
      <c r="A48" s="1">
        <v>1.4149700000000001</v>
      </c>
      <c r="C48" s="1">
        <v>1.4716400000000001</v>
      </c>
    </row>
    <row r="49" spans="1:3" x14ac:dyDescent="0.3">
      <c r="A49" s="1">
        <v>1.43136</v>
      </c>
      <c r="C49" s="1">
        <v>1.4438299999999999</v>
      </c>
    </row>
    <row r="50" spans="1:3" x14ac:dyDescent="0.3">
      <c r="A50" s="1">
        <v>1.44716</v>
      </c>
      <c r="C50" s="1">
        <v>1.4155</v>
      </c>
    </row>
    <row r="51" spans="1:3" x14ac:dyDescent="0.3">
      <c r="A51" s="1">
        <v>1.4623999999999999</v>
      </c>
      <c r="C51" s="1">
        <v>1.38673</v>
      </c>
    </row>
    <row r="52" spans="1:3" x14ac:dyDescent="0.3">
      <c r="A52" s="1">
        <v>1.47712</v>
      </c>
      <c r="C52" s="1">
        <v>1.35758</v>
      </c>
    </row>
    <row r="53" spans="1:3" x14ac:dyDescent="0.3">
      <c r="A53" s="1">
        <v>1.49136</v>
      </c>
      <c r="C53" s="1">
        <v>1.32813</v>
      </c>
    </row>
    <row r="54" spans="1:3" x14ac:dyDescent="0.3">
      <c r="A54" s="1">
        <v>1.50515</v>
      </c>
      <c r="C54" s="1">
        <v>1.2984500000000001</v>
      </c>
    </row>
    <row r="55" spans="1:3" x14ac:dyDescent="0.3">
      <c r="A55" s="1">
        <v>1.51851</v>
      </c>
      <c r="C55" s="1">
        <v>1.2685900000000001</v>
      </c>
    </row>
    <row r="56" spans="1:3" x14ac:dyDescent="0.3">
      <c r="A56" s="1">
        <v>1.5880099999999999</v>
      </c>
      <c r="C56" s="1">
        <v>1.0969599999999999</v>
      </c>
    </row>
    <row r="57" spans="1:3" x14ac:dyDescent="0.3">
      <c r="A57" s="1">
        <v>1.6575</v>
      </c>
      <c r="C57" s="1">
        <v>0.90098999999999996</v>
      </c>
    </row>
    <row r="58" spans="1:3" x14ac:dyDescent="0.3">
      <c r="A58" s="1">
        <v>1.72699</v>
      </c>
      <c r="C58" s="1">
        <v>0.68605000000000005</v>
      </c>
    </row>
    <row r="59" spans="1:3" x14ac:dyDescent="0.3">
      <c r="A59" s="1">
        <v>1.7964899999999999</v>
      </c>
      <c r="C59" s="1">
        <v>0.45750999999999997</v>
      </c>
    </row>
    <row r="60" spans="1:3" x14ac:dyDescent="0.3">
      <c r="A60" s="1">
        <v>1.86598</v>
      </c>
      <c r="C60" s="1">
        <v>0.21990000000000001</v>
      </c>
    </row>
    <row r="61" spans="1:3" x14ac:dyDescent="0.3">
      <c r="A61" s="1">
        <v>1.93547</v>
      </c>
      <c r="C61" s="1">
        <v>-2.334E-2</v>
      </c>
    </row>
    <row r="62" spans="1:3" x14ac:dyDescent="0.3">
      <c r="A62" s="1">
        <v>2.0049700000000001</v>
      </c>
      <c r="C62" s="1">
        <v>-0.26966000000000001</v>
      </c>
    </row>
    <row r="63" spans="1:3" x14ac:dyDescent="0.3">
      <c r="A63" s="1">
        <v>2.0744600000000002</v>
      </c>
      <c r="C63" s="1">
        <v>-0.51702000000000004</v>
      </c>
    </row>
    <row r="64" spans="1:3" x14ac:dyDescent="0.3">
      <c r="A64" s="1">
        <v>2.1439499999999998</v>
      </c>
      <c r="C64" s="1">
        <v>-0.76348000000000005</v>
      </c>
    </row>
    <row r="65" spans="1:3" x14ac:dyDescent="0.3">
      <c r="A65" s="1">
        <v>2.2134499999999999</v>
      </c>
      <c r="C65" s="1">
        <v>-1.0066999999999999</v>
      </c>
    </row>
    <row r="66" spans="1:3" x14ac:dyDescent="0.3">
      <c r="A66" s="1">
        <v>2.28294</v>
      </c>
      <c r="C66" s="1">
        <v>-1.2434099999999999</v>
      </c>
    </row>
    <row r="67" spans="1:3" x14ac:dyDescent="0.3">
      <c r="A67" s="1">
        <v>2.35243</v>
      </c>
      <c r="C67" s="1">
        <v>-1.47895</v>
      </c>
    </row>
    <row r="68" spans="1:3" x14ac:dyDescent="0.3">
      <c r="A68" s="1">
        <v>2.4219300000000001</v>
      </c>
      <c r="C68" s="1">
        <v>-1.71149</v>
      </c>
    </row>
    <row r="69" spans="1:3" x14ac:dyDescent="0.3">
      <c r="A69" s="1">
        <v>2.4914200000000002</v>
      </c>
      <c r="C69" s="1">
        <v>-1.9370499999999999</v>
      </c>
    </row>
    <row r="70" spans="1:3" x14ac:dyDescent="0.3">
      <c r="A70" s="1">
        <v>2.5609099999999998</v>
      </c>
      <c r="C70" s="1">
        <v>-2.1539000000000001</v>
      </c>
    </row>
    <row r="71" spans="1:3" x14ac:dyDescent="0.3">
      <c r="A71" s="1">
        <v>2.6304099999999999</v>
      </c>
      <c r="C71" s="1">
        <v>-2.36036</v>
      </c>
    </row>
    <row r="72" spans="1:3" x14ac:dyDescent="0.3">
      <c r="A72" s="1">
        <v>2.6999</v>
      </c>
      <c r="C72" s="1">
        <v>-2.55504</v>
      </c>
    </row>
    <row r="73" spans="1:3" x14ac:dyDescent="0.3">
      <c r="A73" s="1">
        <v>2.76939</v>
      </c>
      <c r="C73" s="1">
        <v>-2.73706</v>
      </c>
    </row>
    <row r="74" spans="1:3" x14ac:dyDescent="0.3">
      <c r="A74" s="1">
        <v>2.8388900000000001</v>
      </c>
      <c r="C74" s="1">
        <v>-2.9062600000000001</v>
      </c>
    </row>
    <row r="75" spans="1:3" x14ac:dyDescent="0.3">
      <c r="A75" s="1">
        <v>2.9083800000000002</v>
      </c>
      <c r="C75" s="1">
        <v>-3.0631900000000001</v>
      </c>
    </row>
    <row r="76" spans="1:3" x14ac:dyDescent="0.3">
      <c r="A76" s="1">
        <v>2.9778699999999998</v>
      </c>
      <c r="C76" s="1">
        <v>-3.2090200000000002</v>
      </c>
    </row>
    <row r="77" spans="1:3" x14ac:dyDescent="0.3">
      <c r="A77" s="1">
        <v>3.0473699999999999</v>
      </c>
      <c r="C77" s="1">
        <v>-3.3453300000000001</v>
      </c>
    </row>
    <row r="78" spans="1:3" x14ac:dyDescent="0.3">
      <c r="A78" s="1">
        <v>3.11686</v>
      </c>
      <c r="C78" s="1">
        <v>-3.4738000000000002</v>
      </c>
    </row>
    <row r="79" spans="1:3" x14ac:dyDescent="0.3">
      <c r="A79" s="1">
        <v>3.18635</v>
      </c>
      <c r="C79" s="1">
        <v>-3.59606</v>
      </c>
    </row>
    <row r="80" spans="1:3" x14ac:dyDescent="0.3">
      <c r="A80" s="1">
        <v>3.2558400000000001</v>
      </c>
      <c r="C80" s="1">
        <v>-3.7135099999999999</v>
      </c>
    </row>
    <row r="81" spans="1:3" x14ac:dyDescent="0.3">
      <c r="A81" s="1">
        <v>3.3253400000000002</v>
      </c>
      <c r="C81" s="1">
        <v>-3.82735</v>
      </c>
    </row>
    <row r="82" spans="1:3" x14ac:dyDescent="0.3">
      <c r="A82" s="1">
        <v>3.3948299999999998</v>
      </c>
      <c r="C82" s="1">
        <v>-3.93851</v>
      </c>
    </row>
    <row r="83" spans="1:3" x14ac:dyDescent="0.3">
      <c r="A83" s="1">
        <v>3.4643199999999998</v>
      </c>
      <c r="C83" s="1">
        <v>-4.0476999999999999</v>
      </c>
    </row>
    <row r="84" spans="1:3" x14ac:dyDescent="0.3">
      <c r="A84" s="1">
        <v>3.53382</v>
      </c>
      <c r="C84" s="1">
        <v>-4.1554599999999997</v>
      </c>
    </row>
    <row r="85" spans="1:3" x14ac:dyDescent="0.3">
      <c r="A85" s="1">
        <v>3.60331</v>
      </c>
      <c r="C85" s="1">
        <v>-4.2621799999999999</v>
      </c>
    </row>
    <row r="86" spans="1:3" x14ac:dyDescent="0.3">
      <c r="A86" s="1">
        <v>3.6728000000000001</v>
      </c>
      <c r="C86" s="1">
        <v>-4.36815</v>
      </c>
    </row>
    <row r="87" spans="1:3" x14ac:dyDescent="0.3">
      <c r="A87" s="1">
        <v>3.7423000000000002</v>
      </c>
      <c r="C87" s="1">
        <v>-4.4735699999999996</v>
      </c>
    </row>
    <row r="88" spans="1:3" x14ac:dyDescent="0.3">
      <c r="A88" s="1">
        <v>3.8117899999999998</v>
      </c>
      <c r="C88" s="1">
        <v>-4.5785900000000002</v>
      </c>
    </row>
    <row r="89" spans="1:3" x14ac:dyDescent="0.3">
      <c r="A89" s="1">
        <v>3.8812799999999998</v>
      </c>
      <c r="C89" s="1">
        <v>-4.6832900000000004</v>
      </c>
    </row>
    <row r="90" spans="1:3" x14ac:dyDescent="0.3">
      <c r="A90" s="1">
        <v>3.95078</v>
      </c>
      <c r="C90" s="1">
        <v>-4.78775</v>
      </c>
    </row>
    <row r="91" spans="1:3" x14ac:dyDescent="0.3">
      <c r="A91" s="1">
        <v>4.02027</v>
      </c>
      <c r="C91" s="1">
        <v>-4.8920000000000003</v>
      </c>
    </row>
    <row r="92" spans="1:3" x14ac:dyDescent="0.3">
      <c r="A92" s="1">
        <v>4.0897600000000001</v>
      </c>
      <c r="C92" s="1">
        <v>-4.9960599999999999</v>
      </c>
    </row>
    <row r="93" spans="1:3" x14ac:dyDescent="0.3">
      <c r="A93" s="1">
        <v>4.1592599999999997</v>
      </c>
      <c r="C93" s="1">
        <v>-5.0999299999999996</v>
      </c>
    </row>
    <row r="94" spans="1:3" x14ac:dyDescent="0.3">
      <c r="A94" s="1">
        <v>4.2287499999999998</v>
      </c>
      <c r="C94" s="1">
        <v>-5.2035900000000002</v>
      </c>
    </row>
    <row r="95" spans="1:3" x14ac:dyDescent="0.3">
      <c r="A95" s="1">
        <v>4.2982399999999998</v>
      </c>
      <c r="C95" s="1">
        <v>-5.3070000000000004</v>
      </c>
    </row>
    <row r="96" spans="1:3" x14ac:dyDescent="0.3">
      <c r="A96" s="1">
        <v>4.3677400000000004</v>
      </c>
      <c r="C96" s="1">
        <v>-5.4101100000000004</v>
      </c>
    </row>
    <row r="97" spans="1:3" x14ac:dyDescent="0.3">
      <c r="A97" s="1">
        <v>4.4372299999999996</v>
      </c>
      <c r="C97" s="1">
        <v>-5.5128700000000004</v>
      </c>
    </row>
    <row r="98" spans="1:3" x14ac:dyDescent="0.3">
      <c r="A98" s="1">
        <v>4.5067199999999996</v>
      </c>
      <c r="C98" s="1">
        <v>-5.61517</v>
      </c>
    </row>
    <row r="99" spans="1:3" x14ac:dyDescent="0.3">
      <c r="A99" s="1">
        <v>4.5762200000000002</v>
      </c>
      <c r="C99" s="1">
        <v>-5.7168900000000002</v>
      </c>
    </row>
    <row r="100" spans="1:3" x14ac:dyDescent="0.3">
      <c r="A100" s="1">
        <v>4.6457100000000002</v>
      </c>
      <c r="C100" s="1">
        <v>-5.8178999999999998</v>
      </c>
    </row>
    <row r="101" spans="1:3" x14ac:dyDescent="0.3">
      <c r="A101" s="1">
        <v>4.7152000000000003</v>
      </c>
      <c r="C101" s="1">
        <v>-5.9180000000000001</v>
      </c>
    </row>
    <row r="102" spans="1:3" x14ac:dyDescent="0.3">
      <c r="A102" s="1">
        <v>4.7847</v>
      </c>
      <c r="C102" s="1">
        <v>-6.0169800000000002</v>
      </c>
    </row>
    <row r="103" spans="1:3" x14ac:dyDescent="0.3">
      <c r="A103" s="1">
        <v>4.85419</v>
      </c>
      <c r="C103" s="1">
        <v>-6.1145699999999996</v>
      </c>
    </row>
    <row r="104" spans="1:3" x14ac:dyDescent="0.3">
      <c r="A104" s="1">
        <v>4.9236800000000001</v>
      </c>
      <c r="C104" s="1">
        <v>-6.2104699999999999</v>
      </c>
    </row>
    <row r="105" spans="1:3" x14ac:dyDescent="0.3">
      <c r="A105" s="1">
        <v>4.9931799999999997</v>
      </c>
      <c r="C105" s="1">
        <v>-6.3043100000000001</v>
      </c>
    </row>
    <row r="106" spans="1:3" x14ac:dyDescent="0.3">
      <c r="A106" s="1">
        <v>5.0626699999999998</v>
      </c>
      <c r="C106" s="1">
        <v>-6.3957100000000002</v>
      </c>
    </row>
    <row r="107" spans="1:3" x14ac:dyDescent="0.3">
      <c r="A107" s="1">
        <v>5.1321599999999998</v>
      </c>
      <c r="C107" s="1">
        <v>-6.4842199999999997</v>
      </c>
    </row>
    <row r="108" spans="1:3" x14ac:dyDescent="0.3">
      <c r="A108" s="1">
        <v>5.2016600000000004</v>
      </c>
      <c r="C108" s="1">
        <v>-6.5693900000000003</v>
      </c>
    </row>
    <row r="109" spans="1:3" x14ac:dyDescent="0.3">
      <c r="A109" s="1">
        <v>5.2711499999999996</v>
      </c>
      <c r="C109" s="1">
        <v>-6.6508099999999999</v>
      </c>
    </row>
    <row r="110" spans="1:3" x14ac:dyDescent="0.3">
      <c r="A110" s="1">
        <v>5.3406399999999996</v>
      </c>
      <c r="C110" s="1">
        <v>-6.7281399999999998</v>
      </c>
    </row>
    <row r="111" spans="1:3" x14ac:dyDescent="0.3">
      <c r="A111" s="1">
        <v>5.4101400000000002</v>
      </c>
      <c r="C111" s="1">
        <v>-6.8011600000000003</v>
      </c>
    </row>
    <row r="112" spans="1:3" x14ac:dyDescent="0.3">
      <c r="A112" s="1">
        <v>5.4796300000000002</v>
      </c>
      <c r="C112" s="1">
        <v>-6.8698300000000003</v>
      </c>
    </row>
    <row r="113" spans="1:3" x14ac:dyDescent="0.3">
      <c r="A113" s="1">
        <v>5.5491200000000003</v>
      </c>
      <c r="C113" s="1">
        <v>-6.9343199999999996</v>
      </c>
    </row>
    <row r="114" spans="1:3" x14ac:dyDescent="0.3">
      <c r="A114" s="1">
        <v>5.6186100000000003</v>
      </c>
      <c r="C114" s="1">
        <v>-6.9950400000000004</v>
      </c>
    </row>
    <row r="115" spans="1:3" x14ac:dyDescent="0.3">
      <c r="A115" s="1">
        <v>5.68811</v>
      </c>
      <c r="C115" s="1">
        <v>-7.0526499999999999</v>
      </c>
    </row>
    <row r="116" spans="1:3" x14ac:dyDescent="0.3">
      <c r="A116" s="1">
        <v>5.7576000000000001</v>
      </c>
      <c r="C116" s="1">
        <v>-7.1080699999999997</v>
      </c>
    </row>
    <row r="117" spans="1:3" x14ac:dyDescent="0.3">
      <c r="A117" s="1">
        <v>5.8270900000000001</v>
      </c>
      <c r="C117" s="1">
        <v>-7.16242</v>
      </c>
    </row>
    <row r="118" spans="1:3" x14ac:dyDescent="0.3">
      <c r="A118" s="1">
        <v>5.8965899999999998</v>
      </c>
      <c r="C118" s="1">
        <v>-7.2169999999999996</v>
      </c>
    </row>
    <row r="119" spans="1:3" x14ac:dyDescent="0.3">
      <c r="A119" s="1">
        <v>5.9660799999999998</v>
      </c>
      <c r="C119" s="1">
        <v>-7.2732999999999999</v>
      </c>
    </row>
    <row r="120" spans="1:3" x14ac:dyDescent="0.3">
      <c r="A120" s="1">
        <v>6.0355699999999999</v>
      </c>
      <c r="C120" s="1">
        <v>-7.33291</v>
      </c>
    </row>
    <row r="121" spans="1:3" x14ac:dyDescent="0.3">
      <c r="A121" s="1">
        <v>6.1050700000000004</v>
      </c>
      <c r="C121" s="1">
        <v>-7.39757</v>
      </c>
    </row>
    <row r="122" spans="1:3" x14ac:dyDescent="0.3">
      <c r="A122" s="1">
        <v>6.1745599999999996</v>
      </c>
      <c r="C122" s="1">
        <v>-7.46915</v>
      </c>
    </row>
    <row r="123" spans="1:3" x14ac:dyDescent="0.3">
      <c r="A123" s="1">
        <v>6.2440499999999997</v>
      </c>
      <c r="C123" s="1">
        <v>-7.5496400000000001</v>
      </c>
    </row>
    <row r="124" spans="1:3" x14ac:dyDescent="0.3">
      <c r="A124" s="1">
        <v>6.3135500000000002</v>
      </c>
      <c r="C124" s="1">
        <v>-7.64114</v>
      </c>
    </row>
    <row r="125" spans="1:3" x14ac:dyDescent="0.3">
      <c r="A125" s="1">
        <v>6.3830400000000003</v>
      </c>
      <c r="C125" s="1">
        <v>-7.7458900000000002</v>
      </c>
    </row>
    <row r="126" spans="1:3" x14ac:dyDescent="0.3">
      <c r="A126" s="1">
        <v>6.4525300000000003</v>
      </c>
      <c r="C126" s="1">
        <v>-7.8661399999999997</v>
      </c>
    </row>
    <row r="127" spans="1:3" x14ac:dyDescent="0.3">
      <c r="A127" s="1">
        <v>6.52203</v>
      </c>
      <c r="C127" s="1">
        <v>-8.0040700000000005</v>
      </c>
    </row>
    <row r="128" spans="1:3" x14ac:dyDescent="0.3">
      <c r="A128" s="1">
        <v>6.59152</v>
      </c>
      <c r="C128" s="1">
        <v>-8.1614000000000004</v>
      </c>
    </row>
    <row r="129" spans="1:4" x14ac:dyDescent="0.3">
      <c r="A129" s="1">
        <v>6.5987499999999999</v>
      </c>
      <c r="C129" s="1">
        <v>-8.1789199999999997</v>
      </c>
    </row>
    <row r="130" spans="1:4" x14ac:dyDescent="0.3">
      <c r="A130" s="1">
        <v>6.7305099999999998</v>
      </c>
      <c r="C130" s="1">
        <v>-8.5345999999999993</v>
      </c>
    </row>
    <row r="131" spans="1:4" x14ac:dyDescent="0.3">
      <c r="A131" s="1">
        <v>6.8</v>
      </c>
      <c r="C131" s="1">
        <v>-8.7433099999999992</v>
      </c>
    </row>
    <row r="132" spans="1:4" x14ac:dyDescent="0.3">
      <c r="A132" s="1">
        <v>6.9</v>
      </c>
      <c r="C132" s="1">
        <v>-9.5402799999999992</v>
      </c>
    </row>
    <row r="133" spans="1:4" x14ac:dyDescent="0.3">
      <c r="A133" s="1">
        <v>0</v>
      </c>
      <c r="D133" s="1">
        <v>1.75762</v>
      </c>
    </row>
    <row r="134" spans="1:4" x14ac:dyDescent="0.3">
      <c r="A134" s="1">
        <v>1.2272099999999999</v>
      </c>
      <c r="D134" s="1">
        <v>1.73916</v>
      </c>
    </row>
    <row r="135" spans="1:4" x14ac:dyDescent="0.3">
      <c r="A135" s="1">
        <v>1.23045</v>
      </c>
      <c r="D135" s="1">
        <v>1.7382200000000001</v>
      </c>
    </row>
    <row r="136" spans="1:4" x14ac:dyDescent="0.3">
      <c r="A136" s="1">
        <v>1.2552700000000001</v>
      </c>
      <c r="D136" s="1">
        <v>1.73047</v>
      </c>
    </row>
    <row r="137" spans="1:4" x14ac:dyDescent="0.3">
      <c r="A137" s="1">
        <v>1.2787500000000001</v>
      </c>
      <c r="D137" s="1">
        <v>1.7221900000000001</v>
      </c>
    </row>
    <row r="138" spans="1:4" x14ac:dyDescent="0.3">
      <c r="A138" s="1">
        <v>1.3010299999999999</v>
      </c>
      <c r="D138" s="1">
        <v>1.7133400000000001</v>
      </c>
    </row>
    <row r="139" spans="1:4" x14ac:dyDescent="0.3">
      <c r="A139" s="1">
        <v>1.32222</v>
      </c>
      <c r="D139" s="1">
        <v>1.7038899999999999</v>
      </c>
    </row>
    <row r="140" spans="1:4" x14ac:dyDescent="0.3">
      <c r="A140" s="1">
        <v>1.3424199999999999</v>
      </c>
      <c r="D140" s="1">
        <v>1.6938200000000001</v>
      </c>
    </row>
    <row r="141" spans="1:4" x14ac:dyDescent="0.3">
      <c r="A141" s="1">
        <v>1.3617300000000001</v>
      </c>
      <c r="D141" s="1">
        <v>1.6831100000000001</v>
      </c>
    </row>
    <row r="142" spans="1:4" x14ac:dyDescent="0.3">
      <c r="A142" s="1">
        <v>1.3802099999999999</v>
      </c>
      <c r="D142" s="1">
        <v>1.67171</v>
      </c>
    </row>
    <row r="143" spans="1:4" x14ac:dyDescent="0.3">
      <c r="A143" s="1">
        <v>1.39794</v>
      </c>
      <c r="D143" s="1">
        <v>1.6596299999999999</v>
      </c>
    </row>
    <row r="144" spans="1:4" x14ac:dyDescent="0.3">
      <c r="A144" s="1">
        <v>1.4149700000000001</v>
      </c>
      <c r="D144" s="1">
        <v>1.6468400000000001</v>
      </c>
    </row>
    <row r="145" spans="1:4" x14ac:dyDescent="0.3">
      <c r="A145" s="1">
        <v>1.43136</v>
      </c>
      <c r="D145" s="1">
        <v>1.6333200000000001</v>
      </c>
    </row>
    <row r="146" spans="1:4" x14ac:dyDescent="0.3">
      <c r="A146" s="1">
        <v>1.44716</v>
      </c>
      <c r="D146" s="1">
        <v>1.61907</v>
      </c>
    </row>
    <row r="147" spans="1:4" x14ac:dyDescent="0.3">
      <c r="A147" s="1">
        <v>1.4623999999999999</v>
      </c>
      <c r="D147" s="1">
        <v>1.60408</v>
      </c>
    </row>
    <row r="148" spans="1:4" x14ac:dyDescent="0.3">
      <c r="A148" s="1">
        <v>1.47712</v>
      </c>
      <c r="D148" s="1">
        <v>1.5883499999999999</v>
      </c>
    </row>
    <row r="149" spans="1:4" x14ac:dyDescent="0.3">
      <c r="A149" s="1">
        <v>1.49136</v>
      </c>
      <c r="D149" s="1">
        <v>1.5718799999999999</v>
      </c>
    </row>
    <row r="150" spans="1:4" x14ac:dyDescent="0.3">
      <c r="A150" s="1">
        <v>1.50515</v>
      </c>
      <c r="D150" s="1">
        <v>1.55467</v>
      </c>
    </row>
    <row r="151" spans="1:4" x14ac:dyDescent="0.3">
      <c r="A151" s="1">
        <v>1.51851</v>
      </c>
      <c r="D151" s="1">
        <v>1.53674</v>
      </c>
    </row>
    <row r="152" spans="1:4" x14ac:dyDescent="0.3">
      <c r="A152" s="1">
        <v>1.53148</v>
      </c>
      <c r="D152" s="1">
        <v>1.5181100000000001</v>
      </c>
    </row>
    <row r="153" spans="1:4" x14ac:dyDescent="0.3">
      <c r="A153" s="1">
        <v>1.5440700000000001</v>
      </c>
      <c r="D153" s="1">
        <v>1.4987900000000001</v>
      </c>
    </row>
    <row r="154" spans="1:4" x14ac:dyDescent="0.3">
      <c r="A154" s="1">
        <v>1.5563</v>
      </c>
      <c r="D154" s="1">
        <v>1.4787999999999999</v>
      </c>
    </row>
    <row r="155" spans="1:4" x14ac:dyDescent="0.3">
      <c r="A155" s="1">
        <v>1.5682</v>
      </c>
      <c r="D155" s="1">
        <v>1.45817</v>
      </c>
    </row>
    <row r="156" spans="1:4" x14ac:dyDescent="0.3">
      <c r="A156" s="1">
        <v>1.6370400000000001</v>
      </c>
      <c r="D156" s="1">
        <v>1.31426</v>
      </c>
    </row>
    <row r="157" spans="1:4" x14ac:dyDescent="0.3">
      <c r="A157" s="1">
        <v>1.7058800000000001</v>
      </c>
      <c r="D157" s="1">
        <v>1.1268400000000001</v>
      </c>
    </row>
    <row r="158" spans="1:4" x14ac:dyDescent="0.3">
      <c r="A158" s="1">
        <v>1.7747200000000001</v>
      </c>
      <c r="D158" s="1">
        <v>0.89946000000000004</v>
      </c>
    </row>
    <row r="159" spans="1:4" x14ac:dyDescent="0.3">
      <c r="A159" s="1">
        <v>1.8435600000000001</v>
      </c>
      <c r="D159" s="1">
        <v>0.64102000000000003</v>
      </c>
    </row>
    <row r="160" spans="1:4" x14ac:dyDescent="0.3">
      <c r="A160" s="1">
        <v>1.9124000000000001</v>
      </c>
      <c r="D160" s="1">
        <v>0.36165000000000003</v>
      </c>
    </row>
    <row r="161" spans="1:4" x14ac:dyDescent="0.3">
      <c r="A161" s="1">
        <v>1.9812399999999999</v>
      </c>
      <c r="D161" s="1">
        <v>6.9919999999999996E-2</v>
      </c>
    </row>
    <row r="162" spans="1:4" x14ac:dyDescent="0.3">
      <c r="A162" s="1">
        <v>2.0500799999999999</v>
      </c>
      <c r="D162" s="1">
        <v>-0.22770000000000001</v>
      </c>
    </row>
    <row r="163" spans="1:4" x14ac:dyDescent="0.3">
      <c r="A163" s="1">
        <v>2.1189200000000001</v>
      </c>
      <c r="D163" s="1">
        <v>-0.52597000000000005</v>
      </c>
    </row>
    <row r="164" spans="1:4" x14ac:dyDescent="0.3">
      <c r="A164" s="1">
        <v>2.1877599999999999</v>
      </c>
      <c r="D164" s="1">
        <v>-0.81947000000000003</v>
      </c>
    </row>
    <row r="165" spans="1:4" x14ac:dyDescent="0.3">
      <c r="A165" s="1">
        <v>2.2566000000000002</v>
      </c>
      <c r="D165" s="1">
        <v>-1.1009899999999999</v>
      </c>
    </row>
    <row r="166" spans="1:4" x14ac:dyDescent="0.3">
      <c r="A166" s="1">
        <v>2.32544</v>
      </c>
      <c r="D166" s="1">
        <v>-1.36842</v>
      </c>
    </row>
    <row r="167" spans="1:4" x14ac:dyDescent="0.3">
      <c r="A167" s="1">
        <v>2.3942800000000002</v>
      </c>
      <c r="D167" s="1">
        <v>-1.6313299999999999</v>
      </c>
    </row>
    <row r="168" spans="1:4" x14ac:dyDescent="0.3">
      <c r="A168" s="1">
        <v>2.4631099999999999</v>
      </c>
      <c r="D168" s="1">
        <v>-1.87679</v>
      </c>
    </row>
    <row r="169" spans="1:4" x14ac:dyDescent="0.3">
      <c r="A169" s="1">
        <v>2.5319500000000001</v>
      </c>
      <c r="D169" s="1">
        <v>-2.10216</v>
      </c>
    </row>
    <row r="170" spans="1:4" x14ac:dyDescent="0.3">
      <c r="A170" s="1">
        <v>2.6007899999999999</v>
      </c>
      <c r="D170" s="1">
        <v>-2.3064800000000001</v>
      </c>
    </row>
    <row r="171" spans="1:4" x14ac:dyDescent="0.3">
      <c r="A171" s="1">
        <v>2.6696300000000002</v>
      </c>
      <c r="D171" s="1">
        <v>-2.4908199999999998</v>
      </c>
    </row>
    <row r="172" spans="1:4" x14ac:dyDescent="0.3">
      <c r="A172" s="1">
        <v>2.73847</v>
      </c>
      <c r="D172" s="1">
        <v>-2.6578400000000002</v>
      </c>
    </row>
    <row r="173" spans="1:4" x14ac:dyDescent="0.3">
      <c r="A173" s="1">
        <v>2.8073100000000002</v>
      </c>
      <c r="D173" s="1">
        <v>-2.8109899999999999</v>
      </c>
    </row>
    <row r="174" spans="1:4" x14ac:dyDescent="0.3">
      <c r="A174" s="1">
        <v>2.87615</v>
      </c>
      <c r="D174" s="1">
        <v>-2.9537399999999998</v>
      </c>
    </row>
    <row r="175" spans="1:4" x14ac:dyDescent="0.3">
      <c r="A175" s="1">
        <v>2.9449900000000002</v>
      </c>
      <c r="D175" s="1">
        <v>-3.0890599999999999</v>
      </c>
    </row>
    <row r="176" spans="1:4" x14ac:dyDescent="0.3">
      <c r="A176" s="1">
        <v>3.01383</v>
      </c>
      <c r="D176" s="1">
        <v>-3.2192599999999998</v>
      </c>
    </row>
    <row r="177" spans="1:4" x14ac:dyDescent="0.3">
      <c r="A177" s="1">
        <v>3.0826699999999998</v>
      </c>
      <c r="D177" s="1">
        <v>-3.3460100000000002</v>
      </c>
    </row>
    <row r="178" spans="1:4" x14ac:dyDescent="0.3">
      <c r="A178" s="1">
        <v>3.15151</v>
      </c>
      <c r="D178" s="1">
        <v>-3.4704899999999999</v>
      </c>
    </row>
    <row r="179" spans="1:4" x14ac:dyDescent="0.3">
      <c r="A179" s="1">
        <v>3.2203499999999998</v>
      </c>
      <c r="D179" s="1">
        <v>-3.5934699999999999</v>
      </c>
    </row>
    <row r="180" spans="1:4" x14ac:dyDescent="0.3">
      <c r="A180" s="1">
        <v>3.2891900000000001</v>
      </c>
      <c r="D180" s="1">
        <v>-3.71549</v>
      </c>
    </row>
    <row r="181" spans="1:4" x14ac:dyDescent="0.3">
      <c r="A181" s="1">
        <v>3.3580299999999998</v>
      </c>
      <c r="D181" s="1">
        <v>-3.8368799999999998</v>
      </c>
    </row>
    <row r="182" spans="1:4" x14ac:dyDescent="0.3">
      <c r="A182" s="1">
        <v>3.4268700000000001</v>
      </c>
      <c r="D182" s="1">
        <v>-3.9578700000000002</v>
      </c>
    </row>
    <row r="183" spans="1:4" x14ac:dyDescent="0.3">
      <c r="A183" s="1">
        <v>3.4957099999999999</v>
      </c>
      <c r="D183" s="1">
        <v>-4.0785999999999998</v>
      </c>
    </row>
    <row r="184" spans="1:4" x14ac:dyDescent="0.3">
      <c r="A184" s="1">
        <v>3.5645500000000001</v>
      </c>
      <c r="D184" s="1">
        <v>-4.19916</v>
      </c>
    </row>
    <row r="185" spans="1:4" x14ac:dyDescent="0.3">
      <c r="A185" s="1">
        <v>3.6333899999999999</v>
      </c>
      <c r="D185" s="1">
        <v>-4.3196099999999999</v>
      </c>
    </row>
    <row r="186" spans="1:4" x14ac:dyDescent="0.3">
      <c r="A186" s="1">
        <v>3.7022200000000001</v>
      </c>
      <c r="D186" s="1">
        <v>-4.4399699999999998</v>
      </c>
    </row>
    <row r="187" spans="1:4" x14ac:dyDescent="0.3">
      <c r="A187" s="1">
        <v>3.7710599999999999</v>
      </c>
      <c r="D187" s="1">
        <v>-4.5602799999999997</v>
      </c>
    </row>
    <row r="188" spans="1:4" x14ac:dyDescent="0.3">
      <c r="A188" s="1">
        <v>3.8399000000000001</v>
      </c>
      <c r="D188" s="1">
        <v>-4.6805300000000001</v>
      </c>
    </row>
    <row r="189" spans="1:4" x14ac:dyDescent="0.3">
      <c r="A189" s="1">
        <v>3.9087399999999999</v>
      </c>
      <c r="D189" s="1">
        <v>-4.8007299999999997</v>
      </c>
    </row>
    <row r="190" spans="1:4" x14ac:dyDescent="0.3">
      <c r="A190" s="1">
        <v>3.9775800000000001</v>
      </c>
      <c r="D190" s="1">
        <v>-4.9208699999999999</v>
      </c>
    </row>
    <row r="191" spans="1:4" x14ac:dyDescent="0.3">
      <c r="A191" s="1">
        <v>4.0464200000000003</v>
      </c>
      <c r="D191" s="1">
        <v>-5.04094</v>
      </c>
    </row>
    <row r="192" spans="1:4" x14ac:dyDescent="0.3">
      <c r="A192" s="1">
        <v>4.1152600000000001</v>
      </c>
      <c r="D192" s="1">
        <v>-5.16092</v>
      </c>
    </row>
    <row r="193" spans="1:4" x14ac:dyDescent="0.3">
      <c r="A193" s="1">
        <v>4.1840999999999999</v>
      </c>
      <c r="D193" s="1">
        <v>-5.2807700000000004</v>
      </c>
    </row>
    <row r="194" spans="1:4" x14ac:dyDescent="0.3">
      <c r="A194" s="1">
        <v>4.2529399999999997</v>
      </c>
      <c r="D194" s="1">
        <v>-5.4004599999999998</v>
      </c>
    </row>
    <row r="195" spans="1:4" x14ac:dyDescent="0.3">
      <c r="A195" s="1">
        <v>4.3217800000000004</v>
      </c>
      <c r="D195" s="1">
        <v>-5.5199400000000001</v>
      </c>
    </row>
    <row r="196" spans="1:4" x14ac:dyDescent="0.3">
      <c r="A196" s="1">
        <v>4.3906200000000002</v>
      </c>
      <c r="D196" s="1">
        <v>-5.6391200000000001</v>
      </c>
    </row>
    <row r="197" spans="1:4" x14ac:dyDescent="0.3">
      <c r="A197" s="1">
        <v>4.45946</v>
      </c>
      <c r="D197" s="1">
        <v>-5.7579200000000004</v>
      </c>
    </row>
    <row r="198" spans="1:4" x14ac:dyDescent="0.3">
      <c r="A198" s="1">
        <v>4.5282999999999998</v>
      </c>
      <c r="D198" s="1">
        <v>-5.8762100000000004</v>
      </c>
    </row>
    <row r="199" spans="1:4" x14ac:dyDescent="0.3">
      <c r="A199" s="1">
        <v>4.5971399999999996</v>
      </c>
      <c r="D199" s="1">
        <v>-5.9938200000000004</v>
      </c>
    </row>
    <row r="200" spans="1:4" x14ac:dyDescent="0.3">
      <c r="A200" s="1">
        <v>4.6659800000000002</v>
      </c>
      <c r="D200" s="1">
        <v>-6.1105499999999999</v>
      </c>
    </row>
    <row r="201" spans="1:4" x14ac:dyDescent="0.3">
      <c r="A201" s="1">
        <v>4.73482</v>
      </c>
      <c r="D201" s="1">
        <v>-6.2261100000000003</v>
      </c>
    </row>
    <row r="202" spans="1:4" x14ac:dyDescent="0.3">
      <c r="A202" s="1">
        <v>4.8036599999999998</v>
      </c>
      <c r="D202" s="1">
        <v>-6.3401699999999996</v>
      </c>
    </row>
    <row r="203" spans="1:4" x14ac:dyDescent="0.3">
      <c r="A203" s="1">
        <v>4.8724999999999996</v>
      </c>
      <c r="D203" s="1">
        <v>-6.4523099999999998</v>
      </c>
    </row>
    <row r="204" spans="1:4" x14ac:dyDescent="0.3">
      <c r="A204" s="1">
        <v>4.9413299999999998</v>
      </c>
      <c r="D204" s="1">
        <v>-6.56203</v>
      </c>
    </row>
    <row r="205" spans="1:4" x14ac:dyDescent="0.3">
      <c r="A205" s="1">
        <v>5.0101699999999996</v>
      </c>
      <c r="D205" s="1">
        <v>-6.6687200000000004</v>
      </c>
    </row>
    <row r="206" spans="1:4" x14ac:dyDescent="0.3">
      <c r="A206" s="1">
        <v>5.0790100000000002</v>
      </c>
      <c r="D206" s="1">
        <v>-6.7717799999999997</v>
      </c>
    </row>
    <row r="207" spans="1:4" x14ac:dyDescent="0.3">
      <c r="A207" s="1">
        <v>5.14785</v>
      </c>
      <c r="D207" s="1">
        <v>-6.87087</v>
      </c>
    </row>
    <row r="208" spans="1:4" x14ac:dyDescent="0.3">
      <c r="A208" s="1">
        <v>5.2166899999999998</v>
      </c>
      <c r="D208" s="1">
        <v>-6.9652599999999998</v>
      </c>
    </row>
    <row r="209" spans="1:4" x14ac:dyDescent="0.3">
      <c r="A209" s="1">
        <v>5.2855299999999996</v>
      </c>
      <c r="D209" s="1">
        <v>-7.0541999999999998</v>
      </c>
    </row>
    <row r="210" spans="1:4" x14ac:dyDescent="0.3">
      <c r="A210" s="1">
        <v>5.3543700000000003</v>
      </c>
      <c r="D210" s="1">
        <v>-7.13706</v>
      </c>
    </row>
    <row r="211" spans="1:4" x14ac:dyDescent="0.3">
      <c r="A211" s="1">
        <v>5.4232100000000001</v>
      </c>
      <c r="D211" s="1">
        <v>-7.2134400000000003</v>
      </c>
    </row>
    <row r="212" spans="1:4" x14ac:dyDescent="0.3">
      <c r="A212" s="1">
        <v>5.4920499999999999</v>
      </c>
      <c r="D212" s="1">
        <v>-7.2832699999999999</v>
      </c>
    </row>
    <row r="213" spans="1:4" x14ac:dyDescent="0.3">
      <c r="A213" s="1">
        <v>5.5608899999999997</v>
      </c>
      <c r="D213" s="1">
        <v>-7.3468900000000001</v>
      </c>
    </row>
    <row r="214" spans="1:4" x14ac:dyDescent="0.3">
      <c r="A214" s="1">
        <v>5.6297300000000003</v>
      </c>
      <c r="D214" s="1">
        <v>-7.4050099999999999</v>
      </c>
    </row>
    <row r="215" spans="1:4" x14ac:dyDescent="0.3">
      <c r="A215" s="1">
        <v>5.6985700000000001</v>
      </c>
      <c r="D215" s="1">
        <v>-7.4587399999999997</v>
      </c>
    </row>
    <row r="216" spans="1:4" x14ac:dyDescent="0.3">
      <c r="A216" s="1">
        <v>5.7674099999999999</v>
      </c>
      <c r="D216" s="1">
        <v>-7.5094599999999998</v>
      </c>
    </row>
    <row r="217" spans="1:4" x14ac:dyDescent="0.3">
      <c r="A217" s="1">
        <v>5.8362499999999997</v>
      </c>
      <c r="D217" s="1">
        <v>-7.5587600000000004</v>
      </c>
    </row>
    <row r="218" spans="1:4" x14ac:dyDescent="0.3">
      <c r="A218" s="1">
        <v>5.9050900000000004</v>
      </c>
      <c r="D218" s="1">
        <v>-7.6083999999999996</v>
      </c>
    </row>
    <row r="219" spans="1:4" x14ac:dyDescent="0.3">
      <c r="A219" s="1">
        <v>5.9739300000000002</v>
      </c>
      <c r="D219" s="1">
        <v>-7.6601800000000004</v>
      </c>
    </row>
    <row r="220" spans="1:4" x14ac:dyDescent="0.3">
      <c r="A220" s="1">
        <v>6.04277</v>
      </c>
      <c r="D220" s="1">
        <v>-7.7160099999999998</v>
      </c>
    </row>
    <row r="221" spans="1:4" x14ac:dyDescent="0.3">
      <c r="A221" s="1">
        <v>6.1116099999999998</v>
      </c>
      <c r="D221" s="1">
        <v>-7.7778499999999999</v>
      </c>
    </row>
    <row r="222" spans="1:4" x14ac:dyDescent="0.3">
      <c r="A222" s="1">
        <v>6.1804399999999999</v>
      </c>
      <c r="D222" s="1">
        <v>-7.8477899999999998</v>
      </c>
    </row>
    <row r="223" spans="1:4" x14ac:dyDescent="0.3">
      <c r="A223" s="1">
        <v>6.2492799999999997</v>
      </c>
      <c r="D223" s="1">
        <v>-7.9280499999999998</v>
      </c>
    </row>
    <row r="224" spans="1:4" x14ac:dyDescent="0.3">
      <c r="A224" s="1">
        <v>6.3181200000000004</v>
      </c>
      <c r="D224" s="1">
        <v>-8.0210699999999999</v>
      </c>
    </row>
    <row r="225" spans="1:5" x14ac:dyDescent="0.3">
      <c r="A225" s="1">
        <v>6.3869600000000002</v>
      </c>
      <c r="D225" s="1">
        <v>-8.1295800000000007</v>
      </c>
    </row>
    <row r="226" spans="1:5" x14ac:dyDescent="0.3">
      <c r="A226" s="1">
        <v>6.4558</v>
      </c>
      <c r="D226" s="1">
        <v>-8.2566699999999997</v>
      </c>
    </row>
    <row r="227" spans="1:5" x14ac:dyDescent="0.3">
      <c r="A227" s="1">
        <v>6.5246399999999998</v>
      </c>
      <c r="D227" s="1">
        <v>-8.4059200000000001</v>
      </c>
    </row>
    <row r="228" spans="1:5" x14ac:dyDescent="0.3">
      <c r="A228" s="1">
        <v>6.5934799999999996</v>
      </c>
      <c r="D228" s="1">
        <v>-8.58155</v>
      </c>
    </row>
    <row r="229" spans="1:5" x14ac:dyDescent="0.3">
      <c r="A229" s="1">
        <v>6.6532400000000003</v>
      </c>
      <c r="D229" s="1">
        <v>-8.7593399999999999</v>
      </c>
    </row>
    <row r="230" spans="1:5" x14ac:dyDescent="0.3">
      <c r="A230" s="1">
        <v>6.73116</v>
      </c>
      <c r="D230" s="1">
        <v>-9.0339299999999998</v>
      </c>
    </row>
    <row r="231" spans="1:5" x14ac:dyDescent="0.3">
      <c r="A231" s="1">
        <v>6.8</v>
      </c>
      <c r="D231" s="1">
        <v>-9.3268599999999999</v>
      </c>
    </row>
    <row r="232" spans="1:5" x14ac:dyDescent="0.3">
      <c r="A232" s="1">
        <v>6.9</v>
      </c>
      <c r="D232" s="1">
        <v>-9.84131</v>
      </c>
    </row>
    <row r="233" spans="1:5" x14ac:dyDescent="0.3">
      <c r="A233" s="1">
        <v>0</v>
      </c>
      <c r="E233" s="1">
        <v>1.7579899999999999</v>
      </c>
    </row>
    <row r="234" spans="1:5" x14ac:dyDescent="0.3">
      <c r="A234" s="1">
        <v>0.49492000000000003</v>
      </c>
      <c r="E234" s="1">
        <v>1.7579899999999999</v>
      </c>
    </row>
    <row r="235" spans="1:5" x14ac:dyDescent="0.3">
      <c r="A235" s="1">
        <v>0.60206000000000004</v>
      </c>
      <c r="E235" s="1">
        <v>1.5828899999999999</v>
      </c>
    </row>
    <row r="236" spans="1:5" x14ac:dyDescent="0.3">
      <c r="A236" s="1">
        <v>0.69896999999999998</v>
      </c>
      <c r="E236" s="1">
        <v>1.4242900000000001</v>
      </c>
    </row>
    <row r="237" spans="1:5" x14ac:dyDescent="0.3">
      <c r="A237" s="1">
        <v>0.77815000000000001</v>
      </c>
      <c r="E237" s="1">
        <v>1.2945800000000001</v>
      </c>
    </row>
    <row r="238" spans="1:5" x14ac:dyDescent="0.3">
      <c r="A238" s="1">
        <v>0.84509999999999996</v>
      </c>
      <c r="E238" s="1">
        <v>1.18485</v>
      </c>
    </row>
    <row r="239" spans="1:5" x14ac:dyDescent="0.3">
      <c r="A239" s="1">
        <v>0.90308999999999995</v>
      </c>
      <c r="E239" s="1">
        <v>1.0897600000000001</v>
      </c>
    </row>
    <row r="240" spans="1:5" x14ac:dyDescent="0.3">
      <c r="A240" s="1">
        <v>0.95423999999999998</v>
      </c>
      <c r="E240" s="1">
        <v>1.0058499999999999</v>
      </c>
    </row>
    <row r="241" spans="1:5" x14ac:dyDescent="0.3">
      <c r="A241" s="1">
        <v>1</v>
      </c>
      <c r="E241" s="1">
        <v>0.93078000000000005</v>
      </c>
    </row>
    <row r="242" spans="1:5" x14ac:dyDescent="0.3">
      <c r="A242" s="1">
        <v>1.04139</v>
      </c>
      <c r="E242" s="1">
        <v>0.86134999999999995</v>
      </c>
    </row>
    <row r="243" spans="1:5" x14ac:dyDescent="0.3">
      <c r="A243" s="1">
        <v>1.07918</v>
      </c>
      <c r="E243" s="1">
        <v>0.79634000000000005</v>
      </c>
    </row>
    <row r="244" spans="1:5" x14ac:dyDescent="0.3">
      <c r="A244" s="1">
        <v>1.1139399999999999</v>
      </c>
      <c r="E244" s="1">
        <v>0.73633999999999999</v>
      </c>
    </row>
    <row r="245" spans="1:5" x14ac:dyDescent="0.3">
      <c r="A245" s="1">
        <v>1.1461300000000001</v>
      </c>
      <c r="E245" s="1">
        <v>0.68059999999999998</v>
      </c>
    </row>
    <row r="246" spans="1:5" x14ac:dyDescent="0.3">
      <c r="A246" s="1">
        <v>1.1760900000000001</v>
      </c>
      <c r="E246" s="1">
        <v>0.62856000000000001</v>
      </c>
    </row>
    <row r="247" spans="1:5" x14ac:dyDescent="0.3">
      <c r="A247" s="1">
        <v>1.2041200000000001</v>
      </c>
      <c r="E247" s="1">
        <v>0.57972999999999997</v>
      </c>
    </row>
    <row r="248" spans="1:5" x14ac:dyDescent="0.3">
      <c r="A248" s="1">
        <v>1.23045</v>
      </c>
      <c r="E248" s="1">
        <v>0.53374999999999995</v>
      </c>
    </row>
    <row r="249" spans="1:5" x14ac:dyDescent="0.3">
      <c r="A249" s="1">
        <v>1.2552700000000001</v>
      </c>
      <c r="E249" s="1">
        <v>0.49027999999999999</v>
      </c>
    </row>
    <row r="250" spans="1:5" x14ac:dyDescent="0.3">
      <c r="A250" s="1">
        <v>1.2787500000000001</v>
      </c>
      <c r="E250" s="1">
        <v>0.44906000000000001</v>
      </c>
    </row>
    <row r="251" spans="1:5" x14ac:dyDescent="0.3">
      <c r="A251" s="1">
        <v>1.3010299999999999</v>
      </c>
      <c r="E251" s="1">
        <v>0.40987000000000001</v>
      </c>
    </row>
    <row r="252" spans="1:5" x14ac:dyDescent="0.3">
      <c r="A252" s="1">
        <v>1.32222</v>
      </c>
      <c r="E252" s="1">
        <v>0.3725</v>
      </c>
    </row>
    <row r="253" spans="1:5" x14ac:dyDescent="0.3">
      <c r="A253" s="1">
        <v>1.3424199999999999</v>
      </c>
      <c r="E253" s="1">
        <v>0.33681</v>
      </c>
    </row>
    <row r="254" spans="1:5" x14ac:dyDescent="0.3">
      <c r="A254" s="1">
        <v>1.3617300000000001</v>
      </c>
      <c r="E254" s="1">
        <v>0.30263000000000001</v>
      </c>
    </row>
    <row r="255" spans="1:5" x14ac:dyDescent="0.3">
      <c r="A255" s="1">
        <v>1.3802099999999999</v>
      </c>
      <c r="E255" s="1">
        <v>0.26984999999999998</v>
      </c>
    </row>
    <row r="256" spans="1:5" x14ac:dyDescent="0.3">
      <c r="A256" s="1">
        <v>1.4515199999999999</v>
      </c>
      <c r="E256" s="1">
        <v>0.14280999999999999</v>
      </c>
    </row>
    <row r="257" spans="1:5" x14ac:dyDescent="0.3">
      <c r="A257" s="1">
        <v>1.52284</v>
      </c>
      <c r="E257" s="1">
        <v>1.4919999999999999E-2</v>
      </c>
    </row>
    <row r="258" spans="1:5" x14ac:dyDescent="0.3">
      <c r="A258" s="1">
        <v>1.59415</v>
      </c>
      <c r="E258" s="1">
        <v>-0.11376</v>
      </c>
    </row>
    <row r="259" spans="1:5" x14ac:dyDescent="0.3">
      <c r="A259" s="1">
        <v>1.6654599999999999</v>
      </c>
      <c r="E259" s="1">
        <v>-0.24317</v>
      </c>
    </row>
    <row r="260" spans="1:5" x14ac:dyDescent="0.3">
      <c r="A260" s="1">
        <v>1.73678</v>
      </c>
      <c r="E260" s="1">
        <v>-0.37325000000000003</v>
      </c>
    </row>
    <row r="261" spans="1:5" x14ac:dyDescent="0.3">
      <c r="A261" s="1">
        <v>1.80809</v>
      </c>
      <c r="E261" s="1">
        <v>-0.50388999999999995</v>
      </c>
    </row>
    <row r="262" spans="1:5" x14ac:dyDescent="0.3">
      <c r="A262" s="1">
        <v>1.8794</v>
      </c>
      <c r="E262" s="1">
        <v>-0.63502000000000003</v>
      </c>
    </row>
    <row r="263" spans="1:5" x14ac:dyDescent="0.3">
      <c r="A263" s="1">
        <v>1.95072</v>
      </c>
      <c r="E263" s="1">
        <v>-0.76654999999999995</v>
      </c>
    </row>
    <row r="264" spans="1:5" x14ac:dyDescent="0.3">
      <c r="A264" s="1">
        <v>2.02203</v>
      </c>
      <c r="E264" s="1">
        <v>-0.89837999999999996</v>
      </c>
    </row>
    <row r="265" spans="1:5" x14ac:dyDescent="0.3">
      <c r="A265" s="1">
        <v>2.09334</v>
      </c>
      <c r="E265" s="1">
        <v>-1.03043</v>
      </c>
    </row>
    <row r="266" spans="1:5" x14ac:dyDescent="0.3">
      <c r="A266" s="1">
        <v>2.16465</v>
      </c>
      <c r="E266" s="1">
        <v>-1.1626000000000001</v>
      </c>
    </row>
    <row r="267" spans="1:5" x14ac:dyDescent="0.3">
      <c r="A267" s="1">
        <v>2.23597</v>
      </c>
      <c r="E267" s="1">
        <v>-1.29481</v>
      </c>
    </row>
    <row r="268" spans="1:5" x14ac:dyDescent="0.3">
      <c r="A268" s="1">
        <v>2.30728</v>
      </c>
      <c r="E268" s="1">
        <v>-1.4316599999999999</v>
      </c>
    </row>
    <row r="269" spans="1:5" x14ac:dyDescent="0.3">
      <c r="A269" s="1">
        <v>2.37859</v>
      </c>
      <c r="E269" s="1">
        <v>-1.6171500000000001</v>
      </c>
    </row>
    <row r="270" spans="1:5" x14ac:dyDescent="0.3">
      <c r="A270" s="1">
        <v>2.44991</v>
      </c>
      <c r="E270" s="1">
        <v>-1.8024</v>
      </c>
    </row>
    <row r="271" spans="1:5" x14ac:dyDescent="0.3">
      <c r="A271" s="1">
        <v>2.52122</v>
      </c>
      <c r="E271" s="1">
        <v>-1.98729</v>
      </c>
    </row>
    <row r="272" spans="1:5" x14ac:dyDescent="0.3">
      <c r="A272" s="1">
        <v>2.59253</v>
      </c>
      <c r="E272" s="1">
        <v>-2.1717200000000001</v>
      </c>
    </row>
    <row r="273" spans="1:5" x14ac:dyDescent="0.3">
      <c r="A273" s="1">
        <v>2.6638500000000001</v>
      </c>
      <c r="E273" s="1">
        <v>-2.3555600000000001</v>
      </c>
    </row>
    <row r="274" spans="1:5" x14ac:dyDescent="0.3">
      <c r="A274" s="1">
        <v>2.73516</v>
      </c>
      <c r="E274" s="1">
        <v>-2.5386600000000001</v>
      </c>
    </row>
    <row r="275" spans="1:5" x14ac:dyDescent="0.3">
      <c r="A275" s="1">
        <v>2.80647</v>
      </c>
      <c r="E275" s="1">
        <v>-2.7208600000000001</v>
      </c>
    </row>
    <row r="276" spans="1:5" x14ac:dyDescent="0.3">
      <c r="A276" s="1">
        <v>2.87778</v>
      </c>
      <c r="E276" s="1">
        <v>-2.90198</v>
      </c>
    </row>
    <row r="277" spans="1:5" x14ac:dyDescent="0.3">
      <c r="A277" s="1">
        <v>2.9491000000000001</v>
      </c>
      <c r="E277" s="1">
        <v>-3.0818099999999999</v>
      </c>
    </row>
    <row r="278" spans="1:5" x14ac:dyDescent="0.3">
      <c r="A278" s="1">
        <v>3.02041</v>
      </c>
      <c r="E278" s="1">
        <v>-3.2601200000000001</v>
      </c>
    </row>
    <row r="279" spans="1:5" x14ac:dyDescent="0.3">
      <c r="A279" s="1">
        <v>3.0714399999999999</v>
      </c>
      <c r="E279" s="1">
        <v>-3.3866499999999999</v>
      </c>
    </row>
    <row r="280" spans="1:5" x14ac:dyDescent="0.3">
      <c r="A280" s="1">
        <v>3.1630400000000001</v>
      </c>
      <c r="E280" s="1">
        <v>-3.61287</v>
      </c>
    </row>
    <row r="281" spans="1:5" x14ac:dyDescent="0.3">
      <c r="A281" s="1">
        <v>3.2343500000000001</v>
      </c>
      <c r="E281" s="1">
        <v>-3.7890299999999999</v>
      </c>
    </row>
    <row r="282" spans="1:5" x14ac:dyDescent="0.3">
      <c r="A282" s="1">
        <v>3.30566</v>
      </c>
      <c r="E282" s="1">
        <v>-3.9651999999999998</v>
      </c>
    </row>
    <row r="283" spans="1:5" x14ac:dyDescent="0.3">
      <c r="A283" s="1">
        <v>3.3769800000000001</v>
      </c>
      <c r="E283" s="1">
        <v>-4.1413700000000002</v>
      </c>
    </row>
    <row r="284" spans="1:5" x14ac:dyDescent="0.3">
      <c r="A284" s="1">
        <v>3.4482900000000001</v>
      </c>
      <c r="E284" s="1">
        <v>-4.3175499999999998</v>
      </c>
    </row>
    <row r="285" spans="1:5" x14ac:dyDescent="0.3">
      <c r="A285" s="1">
        <v>3.5196000000000001</v>
      </c>
      <c r="E285" s="1">
        <v>-4.4937199999999997</v>
      </c>
    </row>
    <row r="286" spans="1:5" x14ac:dyDescent="0.3">
      <c r="A286" s="1">
        <v>3.59091</v>
      </c>
      <c r="E286" s="1">
        <v>-4.6698599999999999</v>
      </c>
    </row>
    <row r="287" spans="1:5" x14ac:dyDescent="0.3">
      <c r="A287" s="1">
        <v>3.6622300000000001</v>
      </c>
      <c r="E287" s="1">
        <v>-4.8459599999999998</v>
      </c>
    </row>
    <row r="288" spans="1:5" x14ac:dyDescent="0.3">
      <c r="A288" s="1">
        <v>3.7335400000000001</v>
      </c>
      <c r="E288" s="1">
        <v>-5.0219800000000001</v>
      </c>
    </row>
    <row r="289" spans="1:5" x14ac:dyDescent="0.3">
      <c r="A289" s="1">
        <v>3.8048500000000001</v>
      </c>
      <c r="E289" s="1">
        <v>-5.1978600000000004</v>
      </c>
    </row>
    <row r="290" spans="1:5" x14ac:dyDescent="0.3">
      <c r="A290" s="1">
        <v>3.8761700000000001</v>
      </c>
      <c r="E290" s="1">
        <v>-5.3735400000000002</v>
      </c>
    </row>
    <row r="291" spans="1:5" x14ac:dyDescent="0.3">
      <c r="A291" s="1">
        <v>3.9474800000000001</v>
      </c>
      <c r="E291" s="1">
        <v>-5.54887</v>
      </c>
    </row>
    <row r="292" spans="1:5" x14ac:dyDescent="0.3">
      <c r="A292" s="1">
        <v>4.0187900000000001</v>
      </c>
      <c r="E292" s="1">
        <v>-5.7236700000000003</v>
      </c>
    </row>
    <row r="293" spans="1:5" x14ac:dyDescent="0.3">
      <c r="A293" s="1">
        <v>4.0901100000000001</v>
      </c>
      <c r="E293" s="1">
        <v>-5.89764</v>
      </c>
    </row>
    <row r="294" spans="1:5" x14ac:dyDescent="0.3">
      <c r="A294" s="1">
        <v>4.1614199999999997</v>
      </c>
      <c r="E294" s="1">
        <v>-6.0703399999999998</v>
      </c>
    </row>
    <row r="295" spans="1:5" x14ac:dyDescent="0.3">
      <c r="A295" s="1">
        <v>4.2327300000000001</v>
      </c>
      <c r="E295" s="1">
        <v>-6.2410899999999998</v>
      </c>
    </row>
    <row r="296" spans="1:5" x14ac:dyDescent="0.3">
      <c r="A296" s="1">
        <v>4.3040399999999996</v>
      </c>
      <c r="E296" s="1">
        <v>-6.4089299999999998</v>
      </c>
    </row>
    <row r="297" spans="1:5" x14ac:dyDescent="0.3">
      <c r="A297" s="1">
        <v>4.3753599999999997</v>
      </c>
      <c r="E297" s="1">
        <v>-6.5724400000000003</v>
      </c>
    </row>
    <row r="298" spans="1:5" x14ac:dyDescent="0.3">
      <c r="A298" s="1">
        <v>4.4466700000000001</v>
      </c>
      <c r="E298" s="1">
        <v>-6.7297200000000004</v>
      </c>
    </row>
    <row r="299" spans="1:5" x14ac:dyDescent="0.3">
      <c r="A299" s="1">
        <v>4.5179799999999997</v>
      </c>
      <c r="E299" s="1">
        <v>-6.8782899999999998</v>
      </c>
    </row>
    <row r="300" spans="1:5" x14ac:dyDescent="0.3">
      <c r="A300" s="1">
        <v>4.5892999999999997</v>
      </c>
      <c r="E300" s="1">
        <v>-7.0152099999999997</v>
      </c>
    </row>
    <row r="301" spans="1:5" x14ac:dyDescent="0.3">
      <c r="A301" s="1">
        <v>4.6606100000000001</v>
      </c>
      <c r="E301" s="1">
        <v>-7.1373899999999999</v>
      </c>
    </row>
    <row r="302" spans="1:5" x14ac:dyDescent="0.3">
      <c r="A302" s="1">
        <v>4.7319199999999997</v>
      </c>
      <c r="E302" s="1">
        <v>-7.2422500000000003</v>
      </c>
    </row>
    <row r="303" spans="1:5" x14ac:dyDescent="0.3">
      <c r="A303" s="1">
        <v>4.8032399999999997</v>
      </c>
      <c r="E303" s="1">
        <v>-7.3283300000000002</v>
      </c>
    </row>
    <row r="304" spans="1:5" x14ac:dyDescent="0.3">
      <c r="A304" s="1">
        <v>4.8745500000000002</v>
      </c>
      <c r="E304" s="1">
        <v>-7.3958399999999997</v>
      </c>
    </row>
    <row r="305" spans="1:5" x14ac:dyDescent="0.3">
      <c r="A305" s="1">
        <v>4.9458599999999997</v>
      </c>
      <c r="E305" s="1">
        <v>-7.44658</v>
      </c>
    </row>
    <row r="306" spans="1:5" x14ac:dyDescent="0.3">
      <c r="A306" s="1">
        <v>5.0171700000000001</v>
      </c>
      <c r="E306" s="1">
        <v>-7.4834399999999999</v>
      </c>
    </row>
    <row r="307" spans="1:5" x14ac:dyDescent="0.3">
      <c r="A307" s="1">
        <v>5.0884900000000002</v>
      </c>
      <c r="E307" s="1">
        <v>-7.50969</v>
      </c>
    </row>
    <row r="308" spans="1:5" x14ac:dyDescent="0.3">
      <c r="A308" s="1">
        <v>5.1597999999999997</v>
      </c>
      <c r="E308" s="1">
        <v>-7.5282600000000004</v>
      </c>
    </row>
    <row r="309" spans="1:5" x14ac:dyDescent="0.3">
      <c r="A309" s="1">
        <v>5.2311100000000001</v>
      </c>
      <c r="E309" s="1">
        <v>-7.5417399999999999</v>
      </c>
    </row>
    <row r="310" spans="1:5" x14ac:dyDescent="0.3">
      <c r="A310" s="1">
        <v>5.3024300000000002</v>
      </c>
      <c r="E310" s="1">
        <v>-7.5522200000000002</v>
      </c>
    </row>
    <row r="311" spans="1:5" x14ac:dyDescent="0.3">
      <c r="A311" s="1">
        <v>5.3737399999999997</v>
      </c>
      <c r="E311" s="1">
        <v>-7.5613599999999996</v>
      </c>
    </row>
    <row r="312" spans="1:5" x14ac:dyDescent="0.3">
      <c r="A312" s="1">
        <v>5.4450500000000002</v>
      </c>
      <c r="E312" s="1">
        <v>-7.5704500000000001</v>
      </c>
    </row>
    <row r="313" spans="1:5" x14ac:dyDescent="0.3">
      <c r="A313" s="1">
        <v>5.5163700000000002</v>
      </c>
      <c r="E313" s="1">
        <v>-7.5805600000000002</v>
      </c>
    </row>
    <row r="314" spans="1:5" x14ac:dyDescent="0.3">
      <c r="A314" s="1">
        <v>5.5876799999999998</v>
      </c>
      <c r="E314" s="1">
        <v>-7.5925599999999998</v>
      </c>
    </row>
    <row r="315" spans="1:5" x14ac:dyDescent="0.3">
      <c r="A315" s="1">
        <v>5.6589900000000002</v>
      </c>
      <c r="E315" s="1">
        <v>-7.6072699999999998</v>
      </c>
    </row>
    <row r="316" spans="1:5" x14ac:dyDescent="0.3">
      <c r="A316" s="1">
        <v>5.7302999999999997</v>
      </c>
      <c r="E316" s="1">
        <v>-7.6254999999999997</v>
      </c>
    </row>
    <row r="317" spans="1:5" x14ac:dyDescent="0.3">
      <c r="A317" s="1">
        <v>5.8016199999999998</v>
      </c>
      <c r="E317" s="1">
        <v>-7.6480699999999997</v>
      </c>
    </row>
    <row r="318" spans="1:5" x14ac:dyDescent="0.3">
      <c r="A318" s="1">
        <v>5.8729300000000002</v>
      </c>
      <c r="E318" s="1">
        <v>-7.6759000000000004</v>
      </c>
    </row>
    <row r="319" spans="1:5" x14ac:dyDescent="0.3">
      <c r="A319" s="1">
        <v>5.9442399999999997</v>
      </c>
      <c r="E319" s="1">
        <v>-7.71</v>
      </c>
    </row>
    <row r="320" spans="1:5" x14ac:dyDescent="0.3">
      <c r="A320" s="1">
        <v>6.0155599999999998</v>
      </c>
      <c r="E320" s="1">
        <v>-7.7515499999999999</v>
      </c>
    </row>
    <row r="321" spans="1:6" x14ac:dyDescent="0.3">
      <c r="A321" s="1">
        <v>6.0868700000000002</v>
      </c>
      <c r="E321" s="1">
        <v>-7.80192</v>
      </c>
    </row>
    <row r="322" spans="1:6" x14ac:dyDescent="0.3">
      <c r="A322" s="1">
        <v>6.1581799999999998</v>
      </c>
      <c r="E322" s="1">
        <v>-7.8626800000000001</v>
      </c>
    </row>
    <row r="323" spans="1:6" x14ac:dyDescent="0.3">
      <c r="A323" s="1">
        <v>6.2294999999999998</v>
      </c>
      <c r="E323" s="1">
        <v>-7.9357199999999999</v>
      </c>
    </row>
    <row r="324" spans="1:6" x14ac:dyDescent="0.3">
      <c r="A324" s="1">
        <v>6.3008100000000002</v>
      </c>
      <c r="E324" s="1">
        <v>-8.0232200000000002</v>
      </c>
    </row>
    <row r="325" spans="1:6" x14ac:dyDescent="0.3">
      <c r="A325" s="1">
        <v>6.3721199999999998</v>
      </c>
      <c r="E325" s="1">
        <v>-8.1277600000000003</v>
      </c>
    </row>
    <row r="326" spans="1:6" x14ac:dyDescent="0.3">
      <c r="A326" s="1">
        <v>6.4434300000000002</v>
      </c>
      <c r="E326" s="1">
        <v>-8.2523900000000001</v>
      </c>
    </row>
    <row r="327" spans="1:6" x14ac:dyDescent="0.3">
      <c r="A327" s="1">
        <v>6.5147500000000003</v>
      </c>
      <c r="E327" s="1">
        <v>-8.4006699999999999</v>
      </c>
    </row>
    <row r="328" spans="1:6" x14ac:dyDescent="0.3">
      <c r="A328" s="1">
        <v>6.5860599999999998</v>
      </c>
      <c r="E328" s="1">
        <v>-8.5768299999999993</v>
      </c>
    </row>
    <row r="329" spans="1:6" x14ac:dyDescent="0.3">
      <c r="A329" s="1">
        <v>6.6573700000000002</v>
      </c>
      <c r="E329" s="1">
        <v>-8.7858400000000003</v>
      </c>
    </row>
    <row r="330" spans="1:6" x14ac:dyDescent="0.3">
      <c r="A330" s="1">
        <v>6.7286900000000003</v>
      </c>
      <c r="E330" s="1">
        <v>-9.03355</v>
      </c>
    </row>
    <row r="331" spans="1:6" x14ac:dyDescent="0.3">
      <c r="A331" s="1">
        <v>6.8</v>
      </c>
      <c r="E331" s="1">
        <v>-9.3268599999999999</v>
      </c>
    </row>
    <row r="332" spans="1:6" x14ac:dyDescent="0.3">
      <c r="A332" s="1">
        <v>6.9</v>
      </c>
      <c r="E332" s="1">
        <v>-9.84131</v>
      </c>
    </row>
    <row r="333" spans="1:6" x14ac:dyDescent="0.3">
      <c r="A333" s="1">
        <v>-0.1</v>
      </c>
      <c r="F333" s="1">
        <v>1.42303</v>
      </c>
    </row>
    <row r="334" spans="1:6" x14ac:dyDescent="0.3">
      <c r="A334" s="1">
        <v>0.19596</v>
      </c>
      <c r="F334" s="1">
        <v>1.42303</v>
      </c>
    </row>
    <row r="335" spans="1:6" x14ac:dyDescent="0.3">
      <c r="A335" s="1">
        <v>0.30103000000000002</v>
      </c>
      <c r="F335" s="1">
        <v>1.4218299999999999</v>
      </c>
    </row>
    <row r="336" spans="1:6" x14ac:dyDescent="0.3">
      <c r="A336" s="1">
        <v>0.47711999999999999</v>
      </c>
      <c r="F336" s="1">
        <v>1.4173800000000001</v>
      </c>
    </row>
    <row r="337" spans="1:6" x14ac:dyDescent="0.3">
      <c r="A337" s="1">
        <v>0.60206000000000004</v>
      </c>
      <c r="F337" s="1">
        <v>1.41032</v>
      </c>
    </row>
    <row r="338" spans="1:6" x14ac:dyDescent="0.3">
      <c r="A338" s="1">
        <v>0.69896999999999998</v>
      </c>
      <c r="F338" s="1">
        <v>1.4004300000000001</v>
      </c>
    </row>
    <row r="339" spans="1:6" x14ac:dyDescent="0.3">
      <c r="A339" s="1">
        <v>0.77815000000000001</v>
      </c>
      <c r="F339" s="1">
        <v>1.3876200000000001</v>
      </c>
    </row>
    <row r="340" spans="1:6" x14ac:dyDescent="0.3">
      <c r="A340" s="1">
        <v>0.84509999999999996</v>
      </c>
      <c r="F340" s="1">
        <v>1.37191</v>
      </c>
    </row>
    <row r="341" spans="1:6" x14ac:dyDescent="0.3">
      <c r="A341" s="1">
        <v>0.90308999999999995</v>
      </c>
      <c r="F341" s="1">
        <v>1.3533999999999999</v>
      </c>
    </row>
    <row r="342" spans="1:6" x14ac:dyDescent="0.3">
      <c r="A342" s="1">
        <v>0.95423999999999998</v>
      </c>
      <c r="F342" s="1">
        <v>1.3322700000000001</v>
      </c>
    </row>
    <row r="343" spans="1:6" x14ac:dyDescent="0.3">
      <c r="A343" s="1">
        <v>1</v>
      </c>
      <c r="F343" s="1">
        <v>1.3087599999999999</v>
      </c>
    </row>
    <row r="344" spans="1:6" x14ac:dyDescent="0.3">
      <c r="A344" s="1">
        <v>1.04139</v>
      </c>
      <c r="F344" s="1">
        <v>1.2816399999999999</v>
      </c>
    </row>
    <row r="345" spans="1:6" x14ac:dyDescent="0.3">
      <c r="A345" s="1">
        <v>1.07918</v>
      </c>
      <c r="F345" s="1">
        <v>1.25122</v>
      </c>
    </row>
    <row r="346" spans="1:6" x14ac:dyDescent="0.3">
      <c r="A346" s="1">
        <v>1.1139399999999999</v>
      </c>
      <c r="F346" s="1">
        <v>1.2193400000000001</v>
      </c>
    </row>
    <row r="347" spans="1:6" x14ac:dyDescent="0.3">
      <c r="A347" s="1">
        <v>1.1461300000000001</v>
      </c>
      <c r="F347" s="1">
        <v>1.1862699999999999</v>
      </c>
    </row>
    <row r="348" spans="1:6" x14ac:dyDescent="0.3">
      <c r="A348" s="1">
        <v>1.1760900000000001</v>
      </c>
      <c r="F348" s="1">
        <v>1.1523000000000001</v>
      </c>
    </row>
    <row r="349" spans="1:6" x14ac:dyDescent="0.3">
      <c r="A349" s="1">
        <v>1.2041200000000001</v>
      </c>
      <c r="F349" s="1">
        <v>1.11768</v>
      </c>
    </row>
    <row r="350" spans="1:6" x14ac:dyDescent="0.3">
      <c r="A350" s="1">
        <v>1.23045</v>
      </c>
      <c r="F350" s="1">
        <v>1.0826100000000001</v>
      </c>
    </row>
    <row r="351" spans="1:6" x14ac:dyDescent="0.3">
      <c r="A351" s="1">
        <v>1.2552700000000001</v>
      </c>
      <c r="F351" s="1">
        <v>1.04731</v>
      </c>
    </row>
    <row r="352" spans="1:6" x14ac:dyDescent="0.3">
      <c r="A352" s="1">
        <v>1.2787500000000001</v>
      </c>
      <c r="F352" s="1">
        <v>1.0119199999999999</v>
      </c>
    </row>
    <row r="353" spans="1:6" x14ac:dyDescent="0.3">
      <c r="A353" s="1">
        <v>1.3010299999999999</v>
      </c>
      <c r="F353" s="1">
        <v>0.97660000000000002</v>
      </c>
    </row>
    <row r="354" spans="1:6" x14ac:dyDescent="0.3">
      <c r="A354" s="1">
        <v>1.32222</v>
      </c>
      <c r="F354" s="1">
        <v>0.94145999999999996</v>
      </c>
    </row>
    <row r="355" spans="1:6" x14ac:dyDescent="0.3">
      <c r="A355" s="1">
        <v>1.3424199999999999</v>
      </c>
      <c r="F355" s="1">
        <v>0.90659000000000001</v>
      </c>
    </row>
    <row r="356" spans="1:6" x14ac:dyDescent="0.3">
      <c r="A356" s="1">
        <v>1.4142300000000001</v>
      </c>
      <c r="F356" s="1">
        <v>0.77263000000000004</v>
      </c>
    </row>
    <row r="357" spans="1:6" x14ac:dyDescent="0.3">
      <c r="A357" s="1">
        <v>1.48604</v>
      </c>
      <c r="F357" s="1">
        <v>0.62492999999999999</v>
      </c>
    </row>
    <row r="358" spans="1:6" x14ac:dyDescent="0.3">
      <c r="A358" s="1">
        <v>1.55785</v>
      </c>
      <c r="F358" s="1">
        <v>0.46616999999999997</v>
      </c>
    </row>
    <row r="359" spans="1:6" x14ac:dyDescent="0.3">
      <c r="A359" s="1">
        <v>1.6296600000000001</v>
      </c>
      <c r="F359" s="1">
        <v>0.29888999999999999</v>
      </c>
    </row>
    <row r="360" spans="1:6" x14ac:dyDescent="0.3">
      <c r="A360" s="1">
        <v>1.70147</v>
      </c>
      <c r="F360" s="1">
        <v>0.12523999999999999</v>
      </c>
    </row>
    <row r="361" spans="1:6" x14ac:dyDescent="0.3">
      <c r="A361" s="1">
        <v>1.77328</v>
      </c>
      <c r="F361" s="1">
        <v>-5.3039999999999997E-2</v>
      </c>
    </row>
    <row r="362" spans="1:6" x14ac:dyDescent="0.3">
      <c r="A362" s="1">
        <v>1.8450899999999999</v>
      </c>
      <c r="F362" s="1">
        <v>-0.23465</v>
      </c>
    </row>
    <row r="363" spans="1:6" x14ac:dyDescent="0.3">
      <c r="A363" s="1">
        <v>1.9169</v>
      </c>
      <c r="F363" s="1">
        <v>-0.41860999999999998</v>
      </c>
    </row>
    <row r="364" spans="1:6" x14ac:dyDescent="0.3">
      <c r="A364" s="1">
        <v>1.98871</v>
      </c>
      <c r="F364" s="1">
        <v>-0.60419</v>
      </c>
    </row>
    <row r="365" spans="1:6" x14ac:dyDescent="0.3">
      <c r="A365" s="1">
        <v>2.0605199999999999</v>
      </c>
      <c r="F365" s="1">
        <v>-0.79086000000000001</v>
      </c>
    </row>
    <row r="366" spans="1:6" x14ac:dyDescent="0.3">
      <c r="A366" s="1">
        <v>2.1323400000000001</v>
      </c>
      <c r="F366" s="1">
        <v>-0.97823000000000004</v>
      </c>
    </row>
    <row r="367" spans="1:6" x14ac:dyDescent="0.3">
      <c r="A367" s="1">
        <v>2.2041499999999998</v>
      </c>
      <c r="F367" s="1">
        <v>-1.1659900000000001</v>
      </c>
    </row>
    <row r="368" spans="1:6" x14ac:dyDescent="0.3">
      <c r="A368" s="1">
        <v>2.27596</v>
      </c>
      <c r="F368" s="1">
        <v>-1.35388</v>
      </c>
    </row>
    <row r="369" spans="1:6" x14ac:dyDescent="0.3">
      <c r="A369" s="1">
        <v>2.3477700000000001</v>
      </c>
      <c r="F369" s="1">
        <v>-1.5418499999999999</v>
      </c>
    </row>
    <row r="370" spans="1:6" x14ac:dyDescent="0.3">
      <c r="A370" s="1">
        <v>2.4195799999999998</v>
      </c>
      <c r="F370" s="1">
        <v>-1.7295400000000001</v>
      </c>
    </row>
    <row r="371" spans="1:6" x14ac:dyDescent="0.3">
      <c r="A371" s="1">
        <v>2.49139</v>
      </c>
      <c r="F371" s="1">
        <v>-1.91673</v>
      </c>
    </row>
    <row r="372" spans="1:6" x14ac:dyDescent="0.3">
      <c r="A372" s="1">
        <v>2.5632000000000001</v>
      </c>
      <c r="F372" s="1">
        <v>-2.1032500000000001</v>
      </c>
    </row>
    <row r="373" spans="1:6" x14ac:dyDescent="0.3">
      <c r="A373" s="1">
        <v>2.6350099999999999</v>
      </c>
      <c r="F373" s="1">
        <v>-2.2889300000000001</v>
      </c>
    </row>
    <row r="374" spans="1:6" x14ac:dyDescent="0.3">
      <c r="A374" s="1">
        <v>2.70682</v>
      </c>
      <c r="F374" s="1">
        <v>-2.4735800000000001</v>
      </c>
    </row>
    <row r="375" spans="1:6" x14ac:dyDescent="0.3">
      <c r="A375" s="1">
        <v>2.7786300000000002</v>
      </c>
      <c r="F375" s="1">
        <v>-2.6569600000000002</v>
      </c>
    </row>
    <row r="376" spans="1:6" x14ac:dyDescent="0.3">
      <c r="A376" s="1">
        <v>2.8504399999999999</v>
      </c>
      <c r="F376" s="1">
        <v>-2.8388200000000001</v>
      </c>
    </row>
    <row r="377" spans="1:6" x14ac:dyDescent="0.3">
      <c r="A377" s="1">
        <v>2.92225</v>
      </c>
      <c r="F377" s="1">
        <v>-3.0188600000000001</v>
      </c>
    </row>
    <row r="378" spans="1:6" x14ac:dyDescent="0.3">
      <c r="A378" s="1">
        <v>2.9940600000000002</v>
      </c>
      <c r="F378" s="1">
        <v>-3.1967599999999998</v>
      </c>
    </row>
    <row r="379" spans="1:6" x14ac:dyDescent="0.3">
      <c r="A379" s="1">
        <v>3.0658699999999999</v>
      </c>
      <c r="F379" s="1">
        <v>-3.3721299999999998</v>
      </c>
    </row>
    <row r="380" spans="1:6" x14ac:dyDescent="0.3">
      <c r="A380" s="1">
        <v>3.0718899999999998</v>
      </c>
      <c r="F380" s="1">
        <v>-3.3867099999999999</v>
      </c>
    </row>
    <row r="381" spans="1:6" x14ac:dyDescent="0.3">
      <c r="A381" s="1">
        <v>3.2094900000000002</v>
      </c>
      <c r="F381" s="1">
        <v>-3.7196400000000001</v>
      </c>
    </row>
    <row r="382" spans="1:6" x14ac:dyDescent="0.3">
      <c r="A382" s="1">
        <v>3.2812999999999999</v>
      </c>
      <c r="F382" s="1">
        <v>-3.8934299999999999</v>
      </c>
    </row>
    <row r="383" spans="1:6" x14ac:dyDescent="0.3">
      <c r="A383" s="1">
        <v>3.35311</v>
      </c>
      <c r="F383" s="1">
        <v>-4.0672300000000003</v>
      </c>
    </row>
    <row r="384" spans="1:6" x14ac:dyDescent="0.3">
      <c r="A384" s="1">
        <v>3.4249200000000002</v>
      </c>
      <c r="F384" s="1">
        <v>-4.2410399999999999</v>
      </c>
    </row>
    <row r="385" spans="1:6" x14ac:dyDescent="0.3">
      <c r="A385" s="1">
        <v>3.4967299999999999</v>
      </c>
      <c r="F385" s="1">
        <v>-4.4148500000000004</v>
      </c>
    </row>
    <row r="386" spans="1:6" x14ac:dyDescent="0.3">
      <c r="A386" s="1">
        <v>3.56854</v>
      </c>
      <c r="F386" s="1">
        <v>-4.5886500000000003</v>
      </c>
    </row>
    <row r="387" spans="1:6" x14ac:dyDescent="0.3">
      <c r="A387" s="1">
        <v>3.6403500000000002</v>
      </c>
      <c r="F387" s="1">
        <v>-4.7624199999999997</v>
      </c>
    </row>
    <row r="388" spans="1:6" x14ac:dyDescent="0.3">
      <c r="A388" s="1">
        <v>3.7121599999999999</v>
      </c>
      <c r="F388" s="1">
        <v>-4.93614</v>
      </c>
    </row>
    <row r="389" spans="1:6" x14ac:dyDescent="0.3">
      <c r="A389" s="1">
        <v>3.7839700000000001</v>
      </c>
      <c r="F389" s="1">
        <v>-5.1097700000000001</v>
      </c>
    </row>
    <row r="390" spans="1:6" x14ac:dyDescent="0.3">
      <c r="A390" s="1">
        <v>3.8557800000000002</v>
      </c>
      <c r="F390" s="1">
        <v>-5.2832400000000002</v>
      </c>
    </row>
    <row r="391" spans="1:6" x14ac:dyDescent="0.3">
      <c r="A391" s="1">
        <v>3.9275899999999999</v>
      </c>
      <c r="F391" s="1">
        <v>-5.4564599999999999</v>
      </c>
    </row>
    <row r="392" spans="1:6" x14ac:dyDescent="0.3">
      <c r="A392" s="1">
        <v>3.9994000000000001</v>
      </c>
      <c r="F392" s="1">
        <v>-5.62927</v>
      </c>
    </row>
    <row r="393" spans="1:6" x14ac:dyDescent="0.3">
      <c r="A393" s="1">
        <v>4.0712099999999998</v>
      </c>
      <c r="F393" s="1">
        <v>-5.8014700000000001</v>
      </c>
    </row>
    <row r="394" spans="1:6" x14ac:dyDescent="0.3">
      <c r="A394" s="1">
        <v>4.1430199999999999</v>
      </c>
      <c r="F394" s="1">
        <v>-5.9726800000000004</v>
      </c>
    </row>
    <row r="395" spans="1:6" x14ac:dyDescent="0.3">
      <c r="A395" s="1">
        <v>4.2148300000000001</v>
      </c>
      <c r="F395" s="1">
        <v>-6.1424200000000004</v>
      </c>
    </row>
    <row r="396" spans="1:6" x14ac:dyDescent="0.3">
      <c r="A396" s="1">
        <v>4.2866400000000002</v>
      </c>
      <c r="F396" s="1">
        <v>-6.3098999999999998</v>
      </c>
    </row>
    <row r="397" spans="1:6" x14ac:dyDescent="0.3">
      <c r="A397" s="1">
        <v>4.3584500000000004</v>
      </c>
      <c r="F397" s="1">
        <v>-6.47403</v>
      </c>
    </row>
    <row r="398" spans="1:6" x14ac:dyDescent="0.3">
      <c r="A398" s="1">
        <v>4.4302599999999996</v>
      </c>
      <c r="F398" s="1">
        <v>-6.6332700000000004</v>
      </c>
    </row>
    <row r="399" spans="1:6" x14ac:dyDescent="0.3">
      <c r="A399" s="1">
        <v>4.5020699999999998</v>
      </c>
      <c r="F399" s="1">
        <v>-6.7855499999999997</v>
      </c>
    </row>
    <row r="400" spans="1:6" x14ac:dyDescent="0.3">
      <c r="A400" s="1">
        <v>4.5738799999999999</v>
      </c>
      <c r="F400" s="1">
        <v>-6.9282899999999996</v>
      </c>
    </row>
    <row r="401" spans="1:6" x14ac:dyDescent="0.3">
      <c r="A401" s="1">
        <v>4.6456900000000001</v>
      </c>
      <c r="F401" s="1">
        <v>-7.0585599999999999</v>
      </c>
    </row>
    <row r="402" spans="1:6" x14ac:dyDescent="0.3">
      <c r="A402" s="1">
        <v>4.7175000000000002</v>
      </c>
      <c r="F402" s="1">
        <v>-7.1734900000000001</v>
      </c>
    </row>
    <row r="403" spans="1:6" x14ac:dyDescent="0.3">
      <c r="A403" s="1">
        <v>4.7893100000000004</v>
      </c>
      <c r="F403" s="1">
        <v>-7.2709099999999998</v>
      </c>
    </row>
    <row r="404" spans="1:6" x14ac:dyDescent="0.3">
      <c r="A404" s="1">
        <v>4.8611199999999997</v>
      </c>
      <c r="F404" s="1">
        <v>-7.3499600000000003</v>
      </c>
    </row>
    <row r="405" spans="1:6" x14ac:dyDescent="0.3">
      <c r="A405" s="1">
        <v>4.9329299999999998</v>
      </c>
      <c r="F405" s="1">
        <v>-7.4113899999999999</v>
      </c>
    </row>
    <row r="406" spans="1:6" x14ac:dyDescent="0.3">
      <c r="A406" s="1">
        <v>5.00474</v>
      </c>
      <c r="F406" s="1">
        <v>-7.4573700000000001</v>
      </c>
    </row>
    <row r="407" spans="1:6" x14ac:dyDescent="0.3">
      <c r="A407" s="1">
        <v>5.0765500000000001</v>
      </c>
      <c r="F407" s="1">
        <v>-7.4908799999999998</v>
      </c>
    </row>
    <row r="408" spans="1:6" x14ac:dyDescent="0.3">
      <c r="A408" s="1">
        <v>5.1483600000000003</v>
      </c>
      <c r="F408" s="1">
        <v>-7.5149499999999998</v>
      </c>
    </row>
    <row r="409" spans="1:6" x14ac:dyDescent="0.3">
      <c r="A409" s="1">
        <v>5.2201700000000004</v>
      </c>
      <c r="F409" s="1">
        <v>-7.5323799999999999</v>
      </c>
    </row>
    <row r="410" spans="1:6" x14ac:dyDescent="0.3">
      <c r="A410" s="1">
        <v>5.2919900000000002</v>
      </c>
      <c r="F410" s="1">
        <v>-7.5456000000000003</v>
      </c>
    </row>
    <row r="411" spans="1:6" x14ac:dyDescent="0.3">
      <c r="A411" s="1">
        <v>5.3638000000000003</v>
      </c>
      <c r="F411" s="1">
        <v>-7.5565600000000002</v>
      </c>
    </row>
    <row r="412" spans="1:6" x14ac:dyDescent="0.3">
      <c r="A412" s="1">
        <v>5.4356099999999996</v>
      </c>
      <c r="F412" s="1">
        <v>-7.5668100000000003</v>
      </c>
    </row>
    <row r="413" spans="1:6" x14ac:dyDescent="0.3">
      <c r="A413" s="1">
        <v>5.5074199999999998</v>
      </c>
      <c r="F413" s="1">
        <v>-7.5775899999999998</v>
      </c>
    </row>
    <row r="414" spans="1:6" x14ac:dyDescent="0.3">
      <c r="A414" s="1">
        <v>5.5792299999999999</v>
      </c>
      <c r="F414" s="1">
        <v>-7.5899299999999998</v>
      </c>
    </row>
    <row r="415" spans="1:6" x14ac:dyDescent="0.3">
      <c r="A415" s="1">
        <v>5.6510400000000001</v>
      </c>
      <c r="F415" s="1">
        <v>-7.6047599999999997</v>
      </c>
    </row>
    <row r="416" spans="1:6" x14ac:dyDescent="0.3">
      <c r="A416" s="1">
        <v>5.7228500000000002</v>
      </c>
      <c r="F416" s="1">
        <v>-7.6229300000000002</v>
      </c>
    </row>
    <row r="417" spans="1:6" x14ac:dyDescent="0.3">
      <c r="A417" s="1">
        <v>5.7946600000000004</v>
      </c>
      <c r="F417" s="1">
        <v>-7.64534</v>
      </c>
    </row>
    <row r="418" spans="1:6" x14ac:dyDescent="0.3">
      <c r="A418" s="1">
        <v>5.8664699999999996</v>
      </c>
      <c r="F418" s="1">
        <v>-7.67293</v>
      </c>
    </row>
    <row r="419" spans="1:6" x14ac:dyDescent="0.3">
      <c r="A419" s="1">
        <v>5.9382799999999998</v>
      </c>
      <c r="F419" s="1">
        <v>-7.7067500000000004</v>
      </c>
    </row>
    <row r="420" spans="1:6" x14ac:dyDescent="0.3">
      <c r="A420" s="1">
        <v>6.0100899999999999</v>
      </c>
      <c r="F420" s="1">
        <v>-7.7479899999999997</v>
      </c>
    </row>
    <row r="421" spans="1:6" x14ac:dyDescent="0.3">
      <c r="A421" s="1">
        <v>6.0819000000000001</v>
      </c>
      <c r="F421" s="1">
        <v>-7.7980400000000003</v>
      </c>
    </row>
    <row r="422" spans="1:6" x14ac:dyDescent="0.3">
      <c r="A422" s="1">
        <v>6.1537100000000002</v>
      </c>
      <c r="F422" s="1">
        <v>-7.8585000000000003</v>
      </c>
    </row>
    <row r="423" spans="1:6" x14ac:dyDescent="0.3">
      <c r="A423" s="1">
        <v>6.2255200000000004</v>
      </c>
      <c r="F423" s="1">
        <v>-7.9312699999999996</v>
      </c>
    </row>
    <row r="424" spans="1:6" x14ac:dyDescent="0.3">
      <c r="A424" s="1">
        <v>6.2973299999999997</v>
      </c>
      <c r="F424" s="1">
        <v>-8.0185700000000004</v>
      </c>
    </row>
    <row r="425" spans="1:6" x14ac:dyDescent="0.3">
      <c r="A425" s="1">
        <v>6.3691399999999998</v>
      </c>
      <c r="F425" s="1">
        <v>-8.1230100000000007</v>
      </c>
    </row>
    <row r="426" spans="1:6" x14ac:dyDescent="0.3">
      <c r="A426" s="1">
        <v>6.44095</v>
      </c>
      <c r="F426" s="1">
        <v>-8.2476699999999994</v>
      </c>
    </row>
    <row r="427" spans="1:6" x14ac:dyDescent="0.3">
      <c r="A427" s="1">
        <v>6.5127600000000001</v>
      </c>
      <c r="F427" s="1">
        <v>-8.3961799999999993</v>
      </c>
    </row>
    <row r="428" spans="1:6" x14ac:dyDescent="0.3">
      <c r="A428" s="1">
        <v>6.5845700000000003</v>
      </c>
      <c r="F428" s="1">
        <v>-8.5728299999999997</v>
      </c>
    </row>
    <row r="429" spans="1:6" x14ac:dyDescent="0.3">
      <c r="A429" s="1">
        <v>6.6563800000000004</v>
      </c>
      <c r="F429" s="1">
        <v>-8.7826799999999992</v>
      </c>
    </row>
    <row r="430" spans="1:6" x14ac:dyDescent="0.3">
      <c r="A430" s="1">
        <v>6.7281899999999997</v>
      </c>
      <c r="F430" s="1">
        <v>-9.0316700000000001</v>
      </c>
    </row>
    <row r="431" spans="1:6" x14ac:dyDescent="0.3">
      <c r="A431" s="1">
        <v>6.8</v>
      </c>
      <c r="F431" s="1">
        <v>-9.3268599999999999</v>
      </c>
    </row>
    <row r="432" spans="1:6" x14ac:dyDescent="0.3">
      <c r="A432" s="1">
        <v>6.9</v>
      </c>
      <c r="F432" s="1">
        <v>-9.84131</v>
      </c>
    </row>
    <row r="433" spans="1:7" x14ac:dyDescent="0.3">
      <c r="A433" s="1">
        <v>0</v>
      </c>
      <c r="G433" s="1">
        <v>1.75749</v>
      </c>
    </row>
    <row r="434" spans="1:7" x14ac:dyDescent="0.3">
      <c r="A434" s="1">
        <v>1.0344100000000001</v>
      </c>
      <c r="G434" s="1">
        <v>1.75749</v>
      </c>
    </row>
    <row r="435" spans="1:7" x14ac:dyDescent="0.3">
      <c r="A435" s="1">
        <v>1.04139</v>
      </c>
      <c r="G435" s="1">
        <v>1.7399</v>
      </c>
    </row>
    <row r="436" spans="1:7" x14ac:dyDescent="0.3">
      <c r="A436" s="1">
        <v>1.07918</v>
      </c>
      <c r="G436" s="1">
        <v>1.64473</v>
      </c>
    </row>
    <row r="437" spans="1:7" x14ac:dyDescent="0.3">
      <c r="A437" s="1">
        <v>1.1139399999999999</v>
      </c>
      <c r="G437" s="1">
        <v>1.5571600000000001</v>
      </c>
    </row>
    <row r="438" spans="1:7" x14ac:dyDescent="0.3">
      <c r="A438" s="1">
        <v>1.1461300000000001</v>
      </c>
      <c r="G438" s="1">
        <v>1.4760800000000001</v>
      </c>
    </row>
    <row r="439" spans="1:7" x14ac:dyDescent="0.3">
      <c r="A439" s="1">
        <v>1.1760900000000001</v>
      </c>
      <c r="G439" s="1">
        <v>1.40059</v>
      </c>
    </row>
    <row r="440" spans="1:7" x14ac:dyDescent="0.3">
      <c r="A440" s="1">
        <v>1.2041200000000001</v>
      </c>
      <c r="G440" s="1">
        <v>1.32996</v>
      </c>
    </row>
    <row r="441" spans="1:7" x14ac:dyDescent="0.3">
      <c r="A441" s="1">
        <v>1.23045</v>
      </c>
      <c r="G441" s="1">
        <v>1.26362</v>
      </c>
    </row>
    <row r="442" spans="1:7" x14ac:dyDescent="0.3">
      <c r="A442" s="1">
        <v>1.2552700000000001</v>
      </c>
      <c r="G442" s="1">
        <v>1.20106</v>
      </c>
    </row>
    <row r="443" spans="1:7" x14ac:dyDescent="0.3">
      <c r="A443" s="1">
        <v>1.2787500000000001</v>
      </c>
      <c r="G443" s="1">
        <v>1.1418900000000001</v>
      </c>
    </row>
    <row r="444" spans="1:7" x14ac:dyDescent="0.3">
      <c r="A444" s="1">
        <v>1.3010299999999999</v>
      </c>
      <c r="G444" s="1">
        <v>1.08575</v>
      </c>
    </row>
    <row r="445" spans="1:7" x14ac:dyDescent="0.3">
      <c r="A445" s="1">
        <v>1.32222</v>
      </c>
      <c r="G445" s="1">
        <v>1.03234</v>
      </c>
    </row>
    <row r="446" spans="1:7" x14ac:dyDescent="0.3">
      <c r="A446" s="1">
        <v>1.3424199999999999</v>
      </c>
      <c r="G446" s="1">
        <v>0.98141999999999996</v>
      </c>
    </row>
    <row r="447" spans="1:7" x14ac:dyDescent="0.3">
      <c r="A447" s="1">
        <v>1.3617300000000001</v>
      </c>
      <c r="G447" s="1">
        <v>0.93276999999999999</v>
      </c>
    </row>
    <row r="448" spans="1:7" x14ac:dyDescent="0.3">
      <c r="A448" s="1">
        <v>1.3802099999999999</v>
      </c>
      <c r="G448" s="1">
        <v>0.88617999999999997</v>
      </c>
    </row>
    <row r="449" spans="1:7" x14ac:dyDescent="0.3">
      <c r="A449" s="1">
        <v>1.39794</v>
      </c>
      <c r="G449" s="1">
        <v>0.84150000000000003</v>
      </c>
    </row>
    <row r="450" spans="1:7" x14ac:dyDescent="0.3">
      <c r="A450" s="1">
        <v>1.4149700000000001</v>
      </c>
      <c r="G450" s="1">
        <v>0.79856000000000005</v>
      </c>
    </row>
    <row r="451" spans="1:7" x14ac:dyDescent="0.3">
      <c r="A451" s="1">
        <v>1.43136</v>
      </c>
      <c r="G451" s="1">
        <v>0.75724999999999998</v>
      </c>
    </row>
    <row r="452" spans="1:7" x14ac:dyDescent="0.3">
      <c r="A452" s="1">
        <v>1.44716</v>
      </c>
      <c r="G452" s="1">
        <v>0.71743999999999997</v>
      </c>
    </row>
    <row r="453" spans="1:7" x14ac:dyDescent="0.3">
      <c r="A453" s="1">
        <v>1.4623999999999999</v>
      </c>
      <c r="G453" s="1">
        <v>0.67903000000000002</v>
      </c>
    </row>
    <row r="454" spans="1:7" x14ac:dyDescent="0.3">
      <c r="A454" s="1">
        <v>1.47712</v>
      </c>
      <c r="G454" s="1">
        <v>0.64192000000000005</v>
      </c>
    </row>
    <row r="455" spans="1:7" x14ac:dyDescent="0.3">
      <c r="A455" s="1">
        <v>1.49136</v>
      </c>
      <c r="G455" s="1">
        <v>0.60602</v>
      </c>
    </row>
    <row r="456" spans="1:7" x14ac:dyDescent="0.3">
      <c r="A456" s="1">
        <v>1.56121</v>
      </c>
      <c r="G456" s="1">
        <v>0.42995</v>
      </c>
    </row>
    <row r="457" spans="1:7" x14ac:dyDescent="0.3">
      <c r="A457" s="1">
        <v>1.63106</v>
      </c>
      <c r="G457" s="1">
        <v>0.25387999999999999</v>
      </c>
    </row>
    <row r="458" spans="1:7" x14ac:dyDescent="0.3">
      <c r="A458" s="1">
        <v>1.7009099999999999</v>
      </c>
      <c r="G458" s="1">
        <v>7.7810000000000004E-2</v>
      </c>
    </row>
    <row r="459" spans="1:7" x14ac:dyDescent="0.3">
      <c r="A459" s="1">
        <v>1.7707599999999999</v>
      </c>
      <c r="G459" s="1">
        <v>-9.8269999999999996E-2</v>
      </c>
    </row>
    <row r="460" spans="1:7" x14ac:dyDescent="0.3">
      <c r="A460" s="1">
        <v>1.8406100000000001</v>
      </c>
      <c r="G460" s="1">
        <v>-0.27433999999999997</v>
      </c>
    </row>
    <row r="461" spans="1:7" x14ac:dyDescent="0.3">
      <c r="A461" s="1">
        <v>1.91046</v>
      </c>
      <c r="G461" s="1">
        <v>-0.45041999999999999</v>
      </c>
    </row>
    <row r="462" spans="1:7" x14ac:dyDescent="0.3">
      <c r="A462" s="1">
        <v>1.9803200000000001</v>
      </c>
      <c r="G462" s="1">
        <v>-0.62648999999999999</v>
      </c>
    </row>
    <row r="463" spans="1:7" x14ac:dyDescent="0.3">
      <c r="A463" s="1">
        <v>2.05017</v>
      </c>
      <c r="G463" s="1">
        <v>-0.80257000000000001</v>
      </c>
    </row>
    <row r="464" spans="1:7" x14ac:dyDescent="0.3">
      <c r="A464" s="1">
        <v>2.1200199999999998</v>
      </c>
      <c r="G464" s="1">
        <v>-0.97865000000000002</v>
      </c>
    </row>
    <row r="465" spans="1:7" x14ac:dyDescent="0.3">
      <c r="A465" s="1">
        <v>2.18987</v>
      </c>
      <c r="G465" s="1">
        <v>-1.15473</v>
      </c>
    </row>
    <row r="466" spans="1:7" x14ac:dyDescent="0.3">
      <c r="A466" s="1">
        <v>2.2597200000000002</v>
      </c>
      <c r="G466" s="1">
        <v>-1.3308</v>
      </c>
    </row>
    <row r="467" spans="1:7" x14ac:dyDescent="0.3">
      <c r="A467" s="1">
        <v>2.3295699999999999</v>
      </c>
      <c r="G467" s="1">
        <v>-1.50688</v>
      </c>
    </row>
    <row r="468" spans="1:7" x14ac:dyDescent="0.3">
      <c r="A468" s="1">
        <v>2.3994200000000001</v>
      </c>
      <c r="G468" s="1">
        <v>-1.68296</v>
      </c>
    </row>
    <row r="469" spans="1:7" x14ac:dyDescent="0.3">
      <c r="A469" s="1">
        <v>2.4692699999999999</v>
      </c>
      <c r="G469" s="1">
        <v>-1.85903</v>
      </c>
    </row>
    <row r="470" spans="1:7" x14ac:dyDescent="0.3">
      <c r="A470" s="1">
        <v>2.53912</v>
      </c>
      <c r="G470" s="1">
        <v>-2.03511</v>
      </c>
    </row>
    <row r="471" spans="1:7" x14ac:dyDescent="0.3">
      <c r="A471" s="1">
        <v>2.6089699999999998</v>
      </c>
      <c r="G471" s="1">
        <v>-2.2111900000000002</v>
      </c>
    </row>
    <row r="472" spans="1:7" x14ac:dyDescent="0.3">
      <c r="A472" s="1">
        <v>2.67882</v>
      </c>
      <c r="G472" s="1">
        <v>-2.3872599999999999</v>
      </c>
    </row>
    <row r="473" spans="1:7" x14ac:dyDescent="0.3">
      <c r="A473" s="1">
        <v>2.7486700000000002</v>
      </c>
      <c r="G473" s="1">
        <v>-2.5633400000000002</v>
      </c>
    </row>
    <row r="474" spans="1:7" x14ac:dyDescent="0.3">
      <c r="A474" s="1">
        <v>2.8185199999999999</v>
      </c>
      <c r="G474" s="1">
        <v>-2.73942</v>
      </c>
    </row>
    <row r="475" spans="1:7" x14ac:dyDescent="0.3">
      <c r="A475" s="1">
        <v>2.8883700000000001</v>
      </c>
      <c r="G475" s="1">
        <v>-2.9154900000000001</v>
      </c>
    </row>
    <row r="476" spans="1:7" x14ac:dyDescent="0.3">
      <c r="A476" s="1">
        <v>2.9582199999999998</v>
      </c>
      <c r="G476" s="1">
        <v>-3.0915699999999999</v>
      </c>
    </row>
    <row r="477" spans="1:7" x14ac:dyDescent="0.3">
      <c r="A477" s="1">
        <v>3.02807</v>
      </c>
      <c r="G477" s="1">
        <v>-3.2676400000000001</v>
      </c>
    </row>
    <row r="478" spans="1:7" x14ac:dyDescent="0.3">
      <c r="A478" s="1">
        <v>3.0979199999999998</v>
      </c>
      <c r="G478" s="1">
        <v>-3.4437099999999998</v>
      </c>
    </row>
    <row r="479" spans="1:7" x14ac:dyDescent="0.3">
      <c r="A479" s="1">
        <v>3.16777</v>
      </c>
      <c r="G479" s="1">
        <v>-3.6197699999999999</v>
      </c>
    </row>
    <row r="480" spans="1:7" x14ac:dyDescent="0.3">
      <c r="A480" s="1">
        <v>3.2376200000000002</v>
      </c>
      <c r="G480" s="1">
        <v>-3.79583</v>
      </c>
    </row>
    <row r="481" spans="1:7" x14ac:dyDescent="0.3">
      <c r="A481" s="1">
        <v>3.3074699999999999</v>
      </c>
      <c r="G481" s="1">
        <v>-3.97187</v>
      </c>
    </row>
    <row r="482" spans="1:7" x14ac:dyDescent="0.3">
      <c r="A482" s="1">
        <v>3.3773300000000002</v>
      </c>
      <c r="G482" s="1">
        <v>-4.1478900000000003</v>
      </c>
    </row>
    <row r="483" spans="1:7" x14ac:dyDescent="0.3">
      <c r="A483" s="1">
        <v>3.4471799999999999</v>
      </c>
      <c r="G483" s="1">
        <v>-4.3238799999999999</v>
      </c>
    </row>
    <row r="484" spans="1:7" x14ac:dyDescent="0.3">
      <c r="A484" s="1">
        <v>3.5170300000000001</v>
      </c>
      <c r="G484" s="1">
        <v>-4.4998199999999997</v>
      </c>
    </row>
    <row r="485" spans="1:7" x14ac:dyDescent="0.3">
      <c r="A485" s="1">
        <v>3.5868799999999998</v>
      </c>
      <c r="G485" s="1">
        <v>-4.6756799999999998</v>
      </c>
    </row>
    <row r="486" spans="1:7" x14ac:dyDescent="0.3">
      <c r="A486" s="1">
        <v>3.65673</v>
      </c>
      <c r="G486" s="1">
        <v>-4.8514200000000001</v>
      </c>
    </row>
    <row r="487" spans="1:7" x14ac:dyDescent="0.3">
      <c r="A487" s="1">
        <v>3.7265799999999998</v>
      </c>
      <c r="G487" s="1">
        <v>-5.0269599999999999</v>
      </c>
    </row>
    <row r="488" spans="1:7" x14ac:dyDescent="0.3">
      <c r="A488" s="1">
        <v>3.79643</v>
      </c>
      <c r="G488" s="1">
        <v>-5.2022000000000004</v>
      </c>
    </row>
    <row r="489" spans="1:7" x14ac:dyDescent="0.3">
      <c r="A489" s="1">
        <v>3.8662800000000002</v>
      </c>
      <c r="G489" s="1">
        <v>-5.3769799999999996</v>
      </c>
    </row>
    <row r="490" spans="1:7" x14ac:dyDescent="0.3">
      <c r="A490" s="1">
        <v>3.9361299999999999</v>
      </c>
      <c r="G490" s="1">
        <v>-5.5510299999999999</v>
      </c>
    </row>
    <row r="491" spans="1:7" x14ac:dyDescent="0.3">
      <c r="A491" s="1">
        <v>4.0059800000000001</v>
      </c>
      <c r="G491" s="1">
        <v>-5.7239899999999997</v>
      </c>
    </row>
    <row r="492" spans="1:7" x14ac:dyDescent="0.3">
      <c r="A492" s="1">
        <v>4.0758299999999998</v>
      </c>
      <c r="G492" s="1">
        <v>-5.8952600000000004</v>
      </c>
    </row>
    <row r="493" spans="1:7" x14ac:dyDescent="0.3">
      <c r="A493" s="1">
        <v>4.1456799999999996</v>
      </c>
      <c r="G493" s="1">
        <v>-6.0640099999999997</v>
      </c>
    </row>
    <row r="494" spans="1:7" x14ac:dyDescent="0.3">
      <c r="A494" s="1">
        <v>4.2155300000000002</v>
      </c>
      <c r="G494" s="1">
        <v>-6.2289899999999996</v>
      </c>
    </row>
    <row r="495" spans="1:7" x14ac:dyDescent="0.3">
      <c r="A495" s="1">
        <v>4.28538</v>
      </c>
      <c r="G495" s="1">
        <v>-6.3884999999999996</v>
      </c>
    </row>
    <row r="496" spans="1:7" x14ac:dyDescent="0.3">
      <c r="A496" s="1">
        <v>4.3552299999999997</v>
      </c>
      <c r="G496" s="1">
        <v>-6.5402500000000003</v>
      </c>
    </row>
    <row r="497" spans="1:7" x14ac:dyDescent="0.3">
      <c r="A497" s="1">
        <v>4.4250800000000003</v>
      </c>
      <c r="G497" s="1">
        <v>-6.6814200000000001</v>
      </c>
    </row>
    <row r="498" spans="1:7" x14ac:dyDescent="0.3">
      <c r="A498" s="1">
        <v>4.4949300000000001</v>
      </c>
      <c r="G498" s="1">
        <v>-6.8088899999999999</v>
      </c>
    </row>
    <row r="499" spans="1:7" x14ac:dyDescent="0.3">
      <c r="A499" s="1">
        <v>4.5647799999999998</v>
      </c>
      <c r="G499" s="1">
        <v>-6.9197499999999996</v>
      </c>
    </row>
    <row r="500" spans="1:7" x14ac:dyDescent="0.3">
      <c r="A500" s="1">
        <v>4.6346299999999996</v>
      </c>
      <c r="G500" s="1">
        <v>-7.0119800000000003</v>
      </c>
    </row>
    <row r="501" spans="1:7" x14ac:dyDescent="0.3">
      <c r="A501" s="1">
        <v>4.7044800000000002</v>
      </c>
      <c r="G501" s="1">
        <v>-7.0850999999999997</v>
      </c>
    </row>
    <row r="502" spans="1:7" x14ac:dyDescent="0.3">
      <c r="A502" s="1">
        <v>4.7743399999999996</v>
      </c>
      <c r="G502" s="1">
        <v>-7.1403100000000004</v>
      </c>
    </row>
    <row r="503" spans="1:7" x14ac:dyDescent="0.3">
      <c r="A503" s="1">
        <v>4.8441900000000002</v>
      </c>
      <c r="G503" s="1">
        <v>-7.1801500000000003</v>
      </c>
    </row>
    <row r="504" spans="1:7" x14ac:dyDescent="0.3">
      <c r="A504" s="1">
        <v>4.91404</v>
      </c>
      <c r="G504" s="1">
        <v>-7.20784</v>
      </c>
    </row>
    <row r="505" spans="1:7" x14ac:dyDescent="0.3">
      <c r="A505" s="1">
        <v>4.9838899999999997</v>
      </c>
      <c r="G505" s="1">
        <v>-7.2266000000000004</v>
      </c>
    </row>
    <row r="506" spans="1:7" x14ac:dyDescent="0.3">
      <c r="A506" s="1">
        <v>5.0537400000000003</v>
      </c>
      <c r="G506" s="1">
        <v>-7.2392500000000002</v>
      </c>
    </row>
    <row r="507" spans="1:7" x14ac:dyDescent="0.3">
      <c r="A507" s="1">
        <v>5.1235900000000001</v>
      </c>
      <c r="G507" s="1">
        <v>-7.2478800000000003</v>
      </c>
    </row>
    <row r="508" spans="1:7" x14ac:dyDescent="0.3">
      <c r="A508" s="1">
        <v>5.1934399999999998</v>
      </c>
      <c r="G508" s="1">
        <v>-7.2541000000000002</v>
      </c>
    </row>
    <row r="509" spans="1:7" x14ac:dyDescent="0.3">
      <c r="A509" s="1">
        <v>5.2632899999999996</v>
      </c>
      <c r="G509" s="1">
        <v>-7.2592299999999996</v>
      </c>
    </row>
    <row r="510" spans="1:7" x14ac:dyDescent="0.3">
      <c r="A510" s="1">
        <v>5.3331400000000002</v>
      </c>
      <c r="G510" s="1">
        <v>-7.2642800000000003</v>
      </c>
    </row>
    <row r="511" spans="1:7" x14ac:dyDescent="0.3">
      <c r="A511" s="1">
        <v>5.40299</v>
      </c>
      <c r="G511" s="1">
        <v>-7.2700399999999998</v>
      </c>
    </row>
    <row r="512" spans="1:7" x14ac:dyDescent="0.3">
      <c r="A512" s="1">
        <v>5.4728399999999997</v>
      </c>
      <c r="G512" s="1">
        <v>-7.27719</v>
      </c>
    </row>
    <row r="513" spans="1:7" x14ac:dyDescent="0.3">
      <c r="A513" s="1">
        <v>5.5426900000000003</v>
      </c>
      <c r="G513" s="1">
        <v>-7.2863300000000004</v>
      </c>
    </row>
    <row r="514" spans="1:7" x14ac:dyDescent="0.3">
      <c r="A514" s="1">
        <v>5.6125400000000001</v>
      </c>
      <c r="G514" s="1">
        <v>-7.2980400000000003</v>
      </c>
    </row>
    <row r="515" spans="1:7" x14ac:dyDescent="0.3">
      <c r="A515" s="1">
        <v>5.6823899999999998</v>
      </c>
      <c r="G515" s="1">
        <v>-7.3129299999999997</v>
      </c>
    </row>
    <row r="516" spans="1:7" x14ac:dyDescent="0.3">
      <c r="A516" s="1">
        <v>5.7522399999999996</v>
      </c>
      <c r="G516" s="1">
        <v>-7.3316400000000002</v>
      </c>
    </row>
    <row r="517" spans="1:7" x14ac:dyDescent="0.3">
      <c r="A517" s="1">
        <v>5.8220900000000002</v>
      </c>
      <c r="G517" s="1">
        <v>-7.3549199999999999</v>
      </c>
    </row>
    <row r="518" spans="1:7" x14ac:dyDescent="0.3">
      <c r="A518" s="1">
        <v>5.89194</v>
      </c>
      <c r="G518" s="1">
        <v>-7.3836000000000004</v>
      </c>
    </row>
    <row r="519" spans="1:7" x14ac:dyDescent="0.3">
      <c r="A519" s="1">
        <v>5.9617899999999997</v>
      </c>
      <c r="G519" s="1">
        <v>-7.4186399999999999</v>
      </c>
    </row>
    <row r="520" spans="1:7" x14ac:dyDescent="0.3">
      <c r="A520" s="1">
        <v>6.0316400000000003</v>
      </c>
      <c r="G520" s="1">
        <v>-7.4611700000000001</v>
      </c>
    </row>
    <row r="521" spans="1:7" x14ac:dyDescent="0.3">
      <c r="A521" s="1">
        <v>6.1014900000000001</v>
      </c>
      <c r="G521" s="1">
        <v>-7.5125000000000002</v>
      </c>
    </row>
    <row r="522" spans="1:7" x14ac:dyDescent="0.3">
      <c r="A522" s="1">
        <v>6.1713500000000003</v>
      </c>
      <c r="G522" s="1">
        <v>-7.5741800000000001</v>
      </c>
    </row>
    <row r="523" spans="1:7" x14ac:dyDescent="0.3">
      <c r="A523" s="1">
        <v>6.2412000000000001</v>
      </c>
      <c r="G523" s="1">
        <v>-7.6479999999999997</v>
      </c>
    </row>
    <row r="524" spans="1:7" x14ac:dyDescent="0.3">
      <c r="A524" s="1">
        <v>6.3110499999999998</v>
      </c>
      <c r="G524" s="1">
        <v>-7.7360800000000003</v>
      </c>
    </row>
    <row r="525" spans="1:7" x14ac:dyDescent="0.3">
      <c r="A525" s="1">
        <v>6.3808999999999996</v>
      </c>
      <c r="G525" s="1">
        <v>-7.8409000000000004</v>
      </c>
    </row>
    <row r="526" spans="1:7" x14ac:dyDescent="0.3">
      <c r="A526" s="1">
        <v>6.4507500000000002</v>
      </c>
      <c r="G526" s="1">
        <v>-7.9653799999999997</v>
      </c>
    </row>
    <row r="527" spans="1:7" x14ac:dyDescent="0.3">
      <c r="A527" s="1">
        <v>6.5206</v>
      </c>
      <c r="G527" s="1">
        <v>-8.1129499999999997</v>
      </c>
    </row>
    <row r="528" spans="1:7" x14ac:dyDescent="0.3">
      <c r="A528" s="1">
        <v>6.5388900000000003</v>
      </c>
      <c r="G528" s="1">
        <v>-8.1558899999999994</v>
      </c>
    </row>
    <row r="529" spans="1:8" x14ac:dyDescent="0.3">
      <c r="A529" s="1">
        <v>6.6603000000000003</v>
      </c>
      <c r="G529" s="1">
        <v>-8.4940999999999995</v>
      </c>
    </row>
    <row r="530" spans="1:8" x14ac:dyDescent="0.3">
      <c r="A530" s="1">
        <v>6.7301500000000001</v>
      </c>
      <c r="G530" s="1">
        <v>-8.7379599999999993</v>
      </c>
    </row>
    <row r="531" spans="1:8" x14ac:dyDescent="0.3">
      <c r="A531" s="1">
        <v>6.8</v>
      </c>
      <c r="G531" s="1">
        <v>-9.0256900000000009</v>
      </c>
    </row>
    <row r="532" spans="1:8" x14ac:dyDescent="0.3">
      <c r="A532" s="1">
        <v>6.9</v>
      </c>
      <c r="G532" s="1">
        <v>-9.5402799999999992</v>
      </c>
    </row>
    <row r="533" spans="1:8" x14ac:dyDescent="0.3">
      <c r="A533" s="1">
        <v>0</v>
      </c>
      <c r="H533" s="1">
        <v>1.7584</v>
      </c>
    </row>
    <row r="534" spans="1:8" x14ac:dyDescent="0.3">
      <c r="A534" s="1">
        <v>1.03294</v>
      </c>
      <c r="H534" s="1">
        <v>1.7584</v>
      </c>
    </row>
    <row r="535" spans="1:8" x14ac:dyDescent="0.3">
      <c r="A535" s="1">
        <v>1.04139</v>
      </c>
      <c r="H535" s="1">
        <v>1.7372099999999999</v>
      </c>
    </row>
    <row r="536" spans="1:8" x14ac:dyDescent="0.3">
      <c r="A536" s="1">
        <v>1.07918</v>
      </c>
      <c r="H536" s="1">
        <v>1.6424000000000001</v>
      </c>
    </row>
    <row r="537" spans="1:8" x14ac:dyDescent="0.3">
      <c r="A537" s="1">
        <v>1.1139399999999999</v>
      </c>
      <c r="H537" s="1">
        <v>1.5551299999999999</v>
      </c>
    </row>
    <row r="538" spans="1:8" x14ac:dyDescent="0.3">
      <c r="A538" s="1">
        <v>1.1461300000000001</v>
      </c>
      <c r="H538" s="1">
        <v>1.4742999999999999</v>
      </c>
    </row>
    <row r="539" spans="1:8" x14ac:dyDescent="0.3">
      <c r="A539" s="1">
        <v>1.1760900000000001</v>
      </c>
      <c r="H539" s="1">
        <v>1.3990199999999999</v>
      </c>
    </row>
    <row r="540" spans="1:8" x14ac:dyDescent="0.3">
      <c r="A540" s="1">
        <v>1.2041200000000001</v>
      </c>
      <c r="H540" s="1">
        <v>1.3285800000000001</v>
      </c>
    </row>
    <row r="541" spans="1:8" x14ac:dyDescent="0.3">
      <c r="A541" s="1">
        <v>1.23045</v>
      </c>
      <c r="H541" s="1">
        <v>1.2623899999999999</v>
      </c>
    </row>
    <row r="542" spans="1:8" x14ac:dyDescent="0.3">
      <c r="A542" s="1">
        <v>1.2552700000000001</v>
      </c>
      <c r="H542" s="1">
        <v>1.19998</v>
      </c>
    </row>
    <row r="543" spans="1:8" x14ac:dyDescent="0.3">
      <c r="A543" s="1">
        <v>1.2787500000000001</v>
      </c>
      <c r="H543" s="1">
        <v>1.1409199999999999</v>
      </c>
    </row>
    <row r="544" spans="1:8" x14ac:dyDescent="0.3">
      <c r="A544" s="1">
        <v>1.3010299999999999</v>
      </c>
      <c r="H544" s="1">
        <v>1.0848899999999999</v>
      </c>
    </row>
    <row r="545" spans="1:8" x14ac:dyDescent="0.3">
      <c r="A545" s="1">
        <v>1.32222</v>
      </c>
      <c r="H545" s="1">
        <v>1.0315799999999999</v>
      </c>
    </row>
    <row r="546" spans="1:8" x14ac:dyDescent="0.3">
      <c r="A546" s="1">
        <v>1.3424199999999999</v>
      </c>
      <c r="H546" s="1">
        <v>0.98075000000000001</v>
      </c>
    </row>
    <row r="547" spans="1:8" x14ac:dyDescent="0.3">
      <c r="A547" s="1">
        <v>1.3617300000000001</v>
      </c>
      <c r="H547" s="1">
        <v>0.93217000000000005</v>
      </c>
    </row>
    <row r="548" spans="1:8" x14ac:dyDescent="0.3">
      <c r="A548" s="1">
        <v>1.3802099999999999</v>
      </c>
      <c r="H548" s="1">
        <v>0.88566</v>
      </c>
    </row>
    <row r="549" spans="1:8" x14ac:dyDescent="0.3">
      <c r="A549" s="1">
        <v>1.39794</v>
      </c>
      <c r="H549" s="1">
        <v>0.84103000000000006</v>
      </c>
    </row>
    <row r="550" spans="1:8" x14ac:dyDescent="0.3">
      <c r="A550" s="1">
        <v>1.4149700000000001</v>
      </c>
      <c r="H550" s="1">
        <v>0.79815999999999998</v>
      </c>
    </row>
    <row r="551" spans="1:8" x14ac:dyDescent="0.3">
      <c r="A551" s="1">
        <v>1.43136</v>
      </c>
      <c r="H551" s="1">
        <v>0.75690000000000002</v>
      </c>
    </row>
    <row r="552" spans="1:8" x14ac:dyDescent="0.3">
      <c r="A552" s="1">
        <v>1.44716</v>
      </c>
      <c r="H552" s="1">
        <v>0.71714</v>
      </c>
    </row>
    <row r="553" spans="1:8" x14ac:dyDescent="0.3">
      <c r="A553" s="1">
        <v>1.4623999999999999</v>
      </c>
      <c r="H553" s="1">
        <v>0.67876999999999998</v>
      </c>
    </row>
    <row r="554" spans="1:8" x14ac:dyDescent="0.3">
      <c r="A554" s="1">
        <v>1.47712</v>
      </c>
      <c r="H554" s="1">
        <v>0.64168999999999998</v>
      </c>
    </row>
    <row r="555" spans="1:8" x14ac:dyDescent="0.3">
      <c r="A555" s="1">
        <v>1.49136</v>
      </c>
      <c r="H555" s="1">
        <v>0.60584000000000005</v>
      </c>
    </row>
    <row r="556" spans="1:8" x14ac:dyDescent="0.3">
      <c r="A556" s="1">
        <v>1.56121</v>
      </c>
      <c r="H556" s="1">
        <v>0.42992999999999998</v>
      </c>
    </row>
    <row r="557" spans="1:8" x14ac:dyDescent="0.3">
      <c r="A557" s="1">
        <v>1.63106</v>
      </c>
      <c r="H557" s="1">
        <v>0.25397999999999998</v>
      </c>
    </row>
    <row r="558" spans="1:8" x14ac:dyDescent="0.3">
      <c r="A558" s="1">
        <v>1.7009099999999999</v>
      </c>
      <c r="H558" s="1">
        <v>7.8E-2</v>
      </c>
    </row>
    <row r="559" spans="1:8" x14ac:dyDescent="0.3">
      <c r="A559" s="1">
        <v>1.7707599999999999</v>
      </c>
      <c r="H559" s="1">
        <v>-9.8000000000000004E-2</v>
      </c>
    </row>
    <row r="560" spans="1:8" x14ac:dyDescent="0.3">
      <c r="A560" s="1">
        <v>1.8406100000000001</v>
      </c>
      <c r="H560" s="1">
        <v>-0.27401999999999999</v>
      </c>
    </row>
    <row r="561" spans="1:8" x14ac:dyDescent="0.3">
      <c r="A561" s="1">
        <v>1.91046</v>
      </c>
      <c r="H561" s="1">
        <v>-0.45006000000000002</v>
      </c>
    </row>
    <row r="562" spans="1:8" x14ac:dyDescent="0.3">
      <c r="A562" s="1">
        <v>1.9803200000000001</v>
      </c>
      <c r="H562" s="1">
        <v>-0.62611000000000006</v>
      </c>
    </row>
    <row r="563" spans="1:8" x14ac:dyDescent="0.3">
      <c r="A563" s="1">
        <v>2.05017</v>
      </c>
      <c r="H563" s="1">
        <v>-0.80217000000000005</v>
      </c>
    </row>
    <row r="564" spans="1:8" x14ac:dyDescent="0.3">
      <c r="A564" s="1">
        <v>2.1200199999999998</v>
      </c>
      <c r="H564" s="1">
        <v>-0.97823000000000004</v>
      </c>
    </row>
    <row r="565" spans="1:8" x14ac:dyDescent="0.3">
      <c r="A565" s="1">
        <v>2.18987</v>
      </c>
      <c r="H565" s="1">
        <v>-1.1543000000000001</v>
      </c>
    </row>
    <row r="566" spans="1:8" x14ac:dyDescent="0.3">
      <c r="A566" s="1">
        <v>2.2597200000000002</v>
      </c>
      <c r="H566" s="1">
        <v>-1.3303799999999999</v>
      </c>
    </row>
    <row r="567" spans="1:8" x14ac:dyDescent="0.3">
      <c r="A567" s="1">
        <v>2.3295699999999999</v>
      </c>
      <c r="H567" s="1">
        <v>-1.5064599999999999</v>
      </c>
    </row>
    <row r="568" spans="1:8" x14ac:dyDescent="0.3">
      <c r="A568" s="1">
        <v>2.3994200000000001</v>
      </c>
      <c r="H568" s="1">
        <v>-1.6825399999999999</v>
      </c>
    </row>
    <row r="569" spans="1:8" x14ac:dyDescent="0.3">
      <c r="A569" s="1">
        <v>2.4692699999999999</v>
      </c>
      <c r="H569" s="1">
        <v>-1.85863</v>
      </c>
    </row>
    <row r="570" spans="1:8" x14ac:dyDescent="0.3">
      <c r="A570" s="1">
        <v>2.53912</v>
      </c>
      <c r="H570" s="1">
        <v>-2.03471</v>
      </c>
    </row>
    <row r="571" spans="1:8" x14ac:dyDescent="0.3">
      <c r="A571" s="1">
        <v>2.6089699999999998</v>
      </c>
      <c r="H571" s="1">
        <v>-2.2107999999999999</v>
      </c>
    </row>
    <row r="572" spans="1:8" x14ac:dyDescent="0.3">
      <c r="A572" s="1">
        <v>2.67882</v>
      </c>
      <c r="H572" s="1">
        <v>-2.3868900000000002</v>
      </c>
    </row>
    <row r="573" spans="1:8" x14ac:dyDescent="0.3">
      <c r="A573" s="1">
        <v>2.7486700000000002</v>
      </c>
      <c r="H573" s="1">
        <v>-2.56298</v>
      </c>
    </row>
    <row r="574" spans="1:8" x14ac:dyDescent="0.3">
      <c r="A574" s="1">
        <v>2.8185199999999999</v>
      </c>
      <c r="H574" s="1">
        <v>-2.7390699999999999</v>
      </c>
    </row>
    <row r="575" spans="1:8" x14ac:dyDescent="0.3">
      <c r="A575" s="1">
        <v>2.8883700000000001</v>
      </c>
      <c r="H575" s="1">
        <v>-2.9151500000000001</v>
      </c>
    </row>
    <row r="576" spans="1:8" x14ac:dyDescent="0.3">
      <c r="A576" s="1">
        <v>2.9582199999999998</v>
      </c>
      <c r="H576" s="1">
        <v>-3.09124</v>
      </c>
    </row>
    <row r="577" spans="1:8" x14ac:dyDescent="0.3">
      <c r="A577" s="1">
        <v>3.02807</v>
      </c>
      <c r="H577" s="1">
        <v>-3.2673199999999998</v>
      </c>
    </row>
    <row r="578" spans="1:8" x14ac:dyDescent="0.3">
      <c r="A578" s="1">
        <v>3.0979199999999998</v>
      </c>
      <c r="H578" s="1">
        <v>-3.4434</v>
      </c>
    </row>
    <row r="579" spans="1:8" x14ac:dyDescent="0.3">
      <c r="A579" s="1">
        <v>3.16777</v>
      </c>
      <c r="H579" s="1">
        <v>-3.6194700000000002</v>
      </c>
    </row>
    <row r="580" spans="1:8" x14ac:dyDescent="0.3">
      <c r="A580" s="1">
        <v>3.2376200000000002</v>
      </c>
      <c r="H580" s="1">
        <v>-3.7955299999999998</v>
      </c>
    </row>
    <row r="581" spans="1:8" x14ac:dyDescent="0.3">
      <c r="A581" s="1">
        <v>3.3074699999999999</v>
      </c>
      <c r="H581" s="1">
        <v>-3.9715799999999999</v>
      </c>
    </row>
    <row r="582" spans="1:8" x14ac:dyDescent="0.3">
      <c r="A582" s="1">
        <v>3.3773300000000002</v>
      </c>
      <c r="H582" s="1">
        <v>-4.1475999999999997</v>
      </c>
    </row>
    <row r="583" spans="1:8" x14ac:dyDescent="0.3">
      <c r="A583" s="1">
        <v>3.4471799999999999</v>
      </c>
      <c r="H583" s="1">
        <v>-4.3235799999999998</v>
      </c>
    </row>
    <row r="584" spans="1:8" x14ac:dyDescent="0.3">
      <c r="A584" s="1">
        <v>3.5170300000000001</v>
      </c>
      <c r="H584" s="1">
        <v>-4.4995000000000003</v>
      </c>
    </row>
    <row r="585" spans="1:8" x14ac:dyDescent="0.3">
      <c r="A585" s="1">
        <v>3.5868799999999998</v>
      </c>
      <c r="H585" s="1">
        <v>-4.6753400000000003</v>
      </c>
    </row>
    <row r="586" spans="1:8" x14ac:dyDescent="0.3">
      <c r="A586" s="1">
        <v>3.65673</v>
      </c>
      <c r="H586" s="1">
        <v>-4.8510400000000002</v>
      </c>
    </row>
    <row r="587" spans="1:8" x14ac:dyDescent="0.3">
      <c r="A587" s="1">
        <v>3.7265799999999998</v>
      </c>
      <c r="H587" s="1">
        <v>-5.0265399999999998</v>
      </c>
    </row>
    <row r="588" spans="1:8" x14ac:dyDescent="0.3">
      <c r="A588" s="1">
        <v>3.79643</v>
      </c>
      <c r="H588" s="1">
        <v>-5.2017199999999999</v>
      </c>
    </row>
    <row r="589" spans="1:8" x14ac:dyDescent="0.3">
      <c r="A589" s="1">
        <v>3.8662800000000002</v>
      </c>
      <c r="H589" s="1">
        <v>-5.3764099999999999</v>
      </c>
    </row>
    <row r="590" spans="1:8" x14ac:dyDescent="0.3">
      <c r="A590" s="1">
        <v>3.9361299999999999</v>
      </c>
      <c r="H590" s="1">
        <v>-5.5503600000000004</v>
      </c>
    </row>
    <row r="591" spans="1:8" x14ac:dyDescent="0.3">
      <c r="A591" s="1">
        <v>4.0059800000000001</v>
      </c>
      <c r="H591" s="1">
        <v>-5.7231800000000002</v>
      </c>
    </row>
    <row r="592" spans="1:8" x14ac:dyDescent="0.3">
      <c r="A592" s="1">
        <v>4.0758299999999998</v>
      </c>
      <c r="H592" s="1">
        <v>-5.8942800000000002</v>
      </c>
    </row>
    <row r="593" spans="1:8" x14ac:dyDescent="0.3">
      <c r="A593" s="1">
        <v>4.1456799999999996</v>
      </c>
      <c r="H593" s="1">
        <v>-6.0628200000000003</v>
      </c>
    </row>
    <row r="594" spans="1:8" x14ac:dyDescent="0.3">
      <c r="A594" s="1">
        <v>4.2155300000000002</v>
      </c>
      <c r="H594" s="1">
        <v>-6.2275499999999999</v>
      </c>
    </row>
    <row r="595" spans="1:8" x14ac:dyDescent="0.3">
      <c r="A595" s="1">
        <v>4.28538</v>
      </c>
      <c r="H595" s="1">
        <v>-6.3867700000000003</v>
      </c>
    </row>
    <row r="596" spans="1:8" x14ac:dyDescent="0.3">
      <c r="A596" s="1">
        <v>4.3552299999999997</v>
      </c>
      <c r="H596" s="1">
        <v>-6.5381999999999998</v>
      </c>
    </row>
    <row r="597" spans="1:8" x14ac:dyDescent="0.3">
      <c r="A597" s="1">
        <v>4.4250800000000003</v>
      </c>
      <c r="H597" s="1">
        <v>-6.6790500000000002</v>
      </c>
    </row>
    <row r="598" spans="1:8" x14ac:dyDescent="0.3">
      <c r="A598" s="1">
        <v>4.4949300000000001</v>
      </c>
      <c r="H598" s="1">
        <v>-6.8062300000000002</v>
      </c>
    </row>
    <row r="599" spans="1:8" x14ac:dyDescent="0.3">
      <c r="A599" s="1">
        <v>4.5647799999999998</v>
      </c>
      <c r="H599" s="1">
        <v>-6.9168700000000003</v>
      </c>
    </row>
    <row r="600" spans="1:8" x14ac:dyDescent="0.3">
      <c r="A600" s="1">
        <v>4.6346299999999996</v>
      </c>
      <c r="H600" s="1">
        <v>-7.0090000000000003</v>
      </c>
    </row>
    <row r="601" spans="1:8" x14ac:dyDescent="0.3">
      <c r="A601" s="1">
        <v>4.7044800000000002</v>
      </c>
      <c r="H601" s="1">
        <v>-7.0821300000000003</v>
      </c>
    </row>
    <row r="602" spans="1:8" x14ac:dyDescent="0.3">
      <c r="A602" s="1">
        <v>4.7743399999999996</v>
      </c>
      <c r="H602" s="1">
        <v>-7.13748</v>
      </c>
    </row>
    <row r="603" spans="1:8" x14ac:dyDescent="0.3">
      <c r="A603" s="1">
        <v>4.8441900000000002</v>
      </c>
      <c r="H603" s="1">
        <v>-7.1775500000000001</v>
      </c>
    </row>
    <row r="604" spans="1:8" x14ac:dyDescent="0.3">
      <c r="A604" s="1">
        <v>4.91404</v>
      </c>
      <c r="H604" s="1">
        <v>-7.2055100000000003</v>
      </c>
    </row>
    <row r="605" spans="1:8" x14ac:dyDescent="0.3">
      <c r="A605" s="1">
        <v>4.9838899999999997</v>
      </c>
      <c r="H605" s="1">
        <v>-7.2245499999999998</v>
      </c>
    </row>
    <row r="606" spans="1:8" x14ac:dyDescent="0.3">
      <c r="A606" s="1">
        <v>5.0537400000000003</v>
      </c>
      <c r="H606" s="1">
        <v>-7.2374799999999997</v>
      </c>
    </row>
    <row r="607" spans="1:8" x14ac:dyDescent="0.3">
      <c r="A607" s="1">
        <v>5.1235900000000001</v>
      </c>
      <c r="H607" s="1">
        <v>-7.2463600000000001</v>
      </c>
    </row>
    <row r="608" spans="1:8" x14ac:dyDescent="0.3">
      <c r="A608" s="1">
        <v>5.1934399999999998</v>
      </c>
      <c r="H608" s="1">
        <v>-7.2528100000000002</v>
      </c>
    </row>
    <row r="609" spans="1:8" x14ac:dyDescent="0.3">
      <c r="A609" s="1">
        <v>5.2632899999999996</v>
      </c>
      <c r="H609" s="1">
        <v>-7.2581300000000004</v>
      </c>
    </row>
    <row r="610" spans="1:8" x14ac:dyDescent="0.3">
      <c r="A610" s="1">
        <v>5.3331400000000002</v>
      </c>
      <c r="H610" s="1">
        <v>-7.2633400000000004</v>
      </c>
    </row>
    <row r="611" spans="1:8" x14ac:dyDescent="0.3">
      <c r="A611" s="1">
        <v>5.40299</v>
      </c>
      <c r="H611" s="1">
        <v>-7.2692399999999999</v>
      </c>
    </row>
    <row r="612" spans="1:8" x14ac:dyDescent="0.3">
      <c r="A612" s="1">
        <v>5.4728399999999997</v>
      </c>
      <c r="H612" s="1">
        <v>-7.27651</v>
      </c>
    </row>
    <row r="613" spans="1:8" x14ac:dyDescent="0.3">
      <c r="A613" s="1">
        <v>5.5426900000000003</v>
      </c>
      <c r="H613" s="1">
        <v>-7.2857399999999997</v>
      </c>
    </row>
    <row r="614" spans="1:8" x14ac:dyDescent="0.3">
      <c r="A614" s="1">
        <v>5.6125400000000001</v>
      </c>
      <c r="H614" s="1">
        <v>-7.2975199999999996</v>
      </c>
    </row>
    <row r="615" spans="1:8" x14ac:dyDescent="0.3">
      <c r="A615" s="1">
        <v>5.6823899999999998</v>
      </c>
      <c r="H615" s="1">
        <v>-7.3124700000000002</v>
      </c>
    </row>
    <row r="616" spans="1:8" x14ac:dyDescent="0.3">
      <c r="A616" s="1">
        <v>5.7389900000000003</v>
      </c>
      <c r="H616" s="1">
        <v>-7.32735</v>
      </c>
    </row>
    <row r="617" spans="1:8" x14ac:dyDescent="0.3">
      <c r="A617" s="1">
        <v>5.8220900000000002</v>
      </c>
      <c r="H617" s="1">
        <v>-7.3545600000000002</v>
      </c>
    </row>
    <row r="618" spans="1:8" x14ac:dyDescent="0.3">
      <c r="A618" s="1">
        <v>5.89194</v>
      </c>
      <c r="H618" s="1">
        <v>-7.3832899999999997</v>
      </c>
    </row>
    <row r="619" spans="1:8" x14ac:dyDescent="0.3">
      <c r="A619" s="1">
        <v>5.9617899999999997</v>
      </c>
      <c r="H619" s="1">
        <v>-7.41838</v>
      </c>
    </row>
    <row r="620" spans="1:8" x14ac:dyDescent="0.3">
      <c r="A620" s="1">
        <v>6.0316400000000003</v>
      </c>
      <c r="H620" s="1">
        <v>-7.46096</v>
      </c>
    </row>
    <row r="621" spans="1:8" x14ac:dyDescent="0.3">
      <c r="A621" s="1">
        <v>6.1014900000000001</v>
      </c>
      <c r="H621" s="1">
        <v>-7.5123300000000004</v>
      </c>
    </row>
    <row r="622" spans="1:8" x14ac:dyDescent="0.3">
      <c r="A622" s="1">
        <v>6.1713500000000003</v>
      </c>
      <c r="H622" s="1">
        <v>-7.5740400000000001</v>
      </c>
    </row>
    <row r="623" spans="1:8" x14ac:dyDescent="0.3">
      <c r="A623" s="1">
        <v>6.2412000000000001</v>
      </c>
      <c r="H623" s="1">
        <v>-7.6478799999999998</v>
      </c>
    </row>
    <row r="624" spans="1:8" x14ac:dyDescent="0.3">
      <c r="A624" s="1">
        <v>6.3110499999999998</v>
      </c>
      <c r="H624" s="1">
        <v>-7.7359799999999996</v>
      </c>
    </row>
    <row r="625" spans="1:8" x14ac:dyDescent="0.3">
      <c r="A625" s="1">
        <v>6.3808999999999996</v>
      </c>
      <c r="H625" s="1">
        <v>-7.8408199999999999</v>
      </c>
    </row>
    <row r="626" spans="1:8" x14ac:dyDescent="0.3">
      <c r="A626" s="1">
        <v>6.4507500000000002</v>
      </c>
      <c r="H626" s="1">
        <v>-7.9653299999999998</v>
      </c>
    </row>
    <row r="627" spans="1:8" x14ac:dyDescent="0.3">
      <c r="A627" s="1">
        <v>6.5206</v>
      </c>
      <c r="H627" s="1">
        <v>-8.1129099999999994</v>
      </c>
    </row>
    <row r="628" spans="1:8" x14ac:dyDescent="0.3">
      <c r="A628" s="1">
        <v>6.5904499999999997</v>
      </c>
      <c r="H628" s="1">
        <v>-8.2875999999999994</v>
      </c>
    </row>
    <row r="629" spans="1:8" x14ac:dyDescent="0.3">
      <c r="A629" s="1">
        <v>6.6603000000000003</v>
      </c>
      <c r="H629" s="1">
        <v>-8.4941300000000002</v>
      </c>
    </row>
    <row r="630" spans="1:8" x14ac:dyDescent="0.3">
      <c r="A630" s="1">
        <v>6.7301500000000001</v>
      </c>
      <c r="H630" s="1">
        <v>-8.7380300000000002</v>
      </c>
    </row>
    <row r="631" spans="1:8" x14ac:dyDescent="0.3">
      <c r="A631" s="1">
        <v>6.8</v>
      </c>
      <c r="H631" s="1">
        <v>-9.0258299999999991</v>
      </c>
    </row>
    <row r="632" spans="1:8" x14ac:dyDescent="0.3">
      <c r="A632" s="1">
        <v>6.9</v>
      </c>
      <c r="H632" s="1">
        <v>-9.5402799999999992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J639"/>
  <sheetViews>
    <sheetView workbookViewId="0">
      <pane ySplit="3150" topLeftCell="A7" activePane="bottomLeft"/>
      <selection pane="bottomLeft" activeCell="A534" sqref="A53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1.6194481378739254</v>
      </c>
    </row>
    <row r="12" spans="1:8" x14ac:dyDescent="0.3">
      <c r="A12" s="1">
        <v>0</v>
      </c>
      <c r="B12" s="1">
        <v>1.8960354300143583</v>
      </c>
    </row>
    <row r="13" spans="1:8" x14ac:dyDescent="0.3">
      <c r="A13" s="1">
        <v>2.2579184503140586</v>
      </c>
      <c r="B13" s="1">
        <v>-1.0199999936430781</v>
      </c>
    </row>
    <row r="14" spans="1:8" x14ac:dyDescent="0.3">
      <c r="A14" s="1">
        <v>2.2839792842384798</v>
      </c>
      <c r="B14" s="1">
        <v>-1.1800000315568966</v>
      </c>
    </row>
    <row r="15" spans="1:8" x14ac:dyDescent="0.3">
      <c r="A15" s="1">
        <v>2.3119656603683665</v>
      </c>
      <c r="B15" s="1">
        <v>-1.3300000383353774</v>
      </c>
    </row>
    <row r="16" spans="1:8" x14ac:dyDescent="0.3">
      <c r="A16" s="1">
        <v>2.3410386316775229</v>
      </c>
      <c r="B16" s="1">
        <v>-1.4599999379408606</v>
      </c>
    </row>
    <row r="17" spans="1:2" x14ac:dyDescent="0.3">
      <c r="A17" s="1">
        <v>2.3710678622717363</v>
      </c>
      <c r="B17" s="1">
        <v>-1.579999998661813</v>
      </c>
    </row>
    <row r="18" spans="1:2" x14ac:dyDescent="0.3">
      <c r="A18" s="1">
        <v>2.4019172505175748</v>
      </c>
      <c r="B18" s="1">
        <v>-1.6899999882307533</v>
      </c>
    </row>
    <row r="19" spans="1:2" x14ac:dyDescent="0.3">
      <c r="A19" s="1">
        <v>2.4329692908744058</v>
      </c>
      <c r="B19" s="1">
        <v>-1.8000000527384463</v>
      </c>
    </row>
    <row r="20" spans="1:2" x14ac:dyDescent="0.3">
      <c r="A20" s="1">
        <v>2.4659773682858228</v>
      </c>
      <c r="B20" s="1">
        <v>-1.9099999190949888</v>
      </c>
    </row>
    <row r="21" spans="1:2" x14ac:dyDescent="0.3">
      <c r="A21" s="1">
        <v>2.4989993635801531</v>
      </c>
      <c r="B21" s="1">
        <v>-2.0100000981950932</v>
      </c>
    </row>
    <row r="22" spans="1:2" x14ac:dyDescent="0.3">
      <c r="A22" s="1">
        <v>2.5340261060561349</v>
      </c>
      <c r="B22" s="1">
        <v>-2.1199997566993347</v>
      </c>
    </row>
    <row r="23" spans="1:2" x14ac:dyDescent="0.3">
      <c r="A23" s="1">
        <v>2.5699588180965942</v>
      </c>
      <c r="B23" s="1">
        <v>-2.2199997016634292</v>
      </c>
    </row>
    <row r="24" spans="1:2" x14ac:dyDescent="0.3">
      <c r="A24" s="1">
        <v>2.6070258784347859</v>
      </c>
      <c r="B24" s="1">
        <v>-2.3200000837707804</v>
      </c>
    </row>
    <row r="25" spans="1:2" x14ac:dyDescent="0.3">
      <c r="A25" s="1">
        <v>2.6460114095912393</v>
      </c>
      <c r="B25" s="1">
        <v>-2.4100001618584077</v>
      </c>
    </row>
    <row r="26" spans="1:2" x14ac:dyDescent="0.3">
      <c r="A26" s="1">
        <v>2.6860102913152857</v>
      </c>
      <c r="B26" s="1">
        <v>-2.5099993581090478</v>
      </c>
    </row>
    <row r="27" spans="1:2" x14ac:dyDescent="0.3">
      <c r="A27" s="1">
        <v>2.7269715836828765</v>
      </c>
      <c r="B27" s="1">
        <v>-2.6099998081597775</v>
      </c>
    </row>
    <row r="28" spans="1:2" x14ac:dyDescent="0.3">
      <c r="A28" s="1">
        <v>2.7709992051639407</v>
      </c>
      <c r="B28" s="1">
        <v>-2.7000005038830164</v>
      </c>
    </row>
    <row r="29" spans="1:2" x14ac:dyDescent="0.3">
      <c r="A29" s="1">
        <v>2.8180278418592564</v>
      </c>
      <c r="B29" s="1">
        <v>-2.8000008748032035</v>
      </c>
    </row>
    <row r="30" spans="1:2" x14ac:dyDescent="0.3">
      <c r="A30" s="1">
        <v>2.8669958131106479</v>
      </c>
      <c r="B30" s="1">
        <v>-2.8999984171986481</v>
      </c>
    </row>
    <row r="31" spans="1:2" x14ac:dyDescent="0.3">
      <c r="A31" s="1">
        <v>2.9169800473203824</v>
      </c>
      <c r="B31" s="1">
        <v>-3.0099987649653386</v>
      </c>
    </row>
    <row r="32" spans="1:2" x14ac:dyDescent="0.3">
      <c r="A32" s="1">
        <v>3.5230046724215365</v>
      </c>
      <c r="B32" s="1">
        <v>-4.2400301424456925</v>
      </c>
    </row>
    <row r="33" spans="1:3" x14ac:dyDescent="0.3">
      <c r="A33" s="1">
        <v>0</v>
      </c>
      <c r="C33" s="1">
        <v>1.7605599999999999</v>
      </c>
    </row>
    <row r="34" spans="1:3" x14ac:dyDescent="0.3">
      <c r="A34" s="1">
        <v>1.3129999999999999</v>
      </c>
      <c r="C34" s="1">
        <v>1.7605599999999999</v>
      </c>
    </row>
    <row r="35" spans="1:3" x14ac:dyDescent="0.3">
      <c r="A35" s="1">
        <v>1.32222</v>
      </c>
      <c r="C35" s="1">
        <v>1.7402500000000001</v>
      </c>
    </row>
    <row r="36" spans="1:3" x14ac:dyDescent="0.3">
      <c r="A36" s="1">
        <v>1.3424199999999999</v>
      </c>
      <c r="C36" s="1">
        <v>1.6948700000000001</v>
      </c>
    </row>
    <row r="37" spans="1:3" x14ac:dyDescent="0.3">
      <c r="A37" s="1">
        <v>1.3617300000000001</v>
      </c>
      <c r="C37" s="1">
        <v>1.6504000000000001</v>
      </c>
    </row>
    <row r="38" spans="1:3" x14ac:dyDescent="0.3">
      <c r="A38" s="1">
        <v>1.3802099999999999</v>
      </c>
      <c r="C38" s="1">
        <v>1.6068</v>
      </c>
    </row>
    <row r="39" spans="1:3" x14ac:dyDescent="0.3">
      <c r="A39" s="1">
        <v>1.39794</v>
      </c>
      <c r="C39" s="1">
        <v>1.5640799999999999</v>
      </c>
    </row>
    <row r="40" spans="1:3" x14ac:dyDescent="0.3">
      <c r="A40" s="1">
        <v>1.4149700000000001</v>
      </c>
      <c r="C40" s="1">
        <v>1.5221899999999999</v>
      </c>
    </row>
    <row r="41" spans="1:3" x14ac:dyDescent="0.3">
      <c r="A41" s="1">
        <v>1.43136</v>
      </c>
      <c r="C41" s="1">
        <v>1.4811300000000001</v>
      </c>
    </row>
    <row r="42" spans="1:3" x14ac:dyDescent="0.3">
      <c r="A42" s="1">
        <v>1.44716</v>
      </c>
      <c r="C42" s="1">
        <v>1.44086</v>
      </c>
    </row>
    <row r="43" spans="1:3" x14ac:dyDescent="0.3">
      <c r="A43" s="1">
        <v>1.4623999999999999</v>
      </c>
      <c r="C43" s="1">
        <v>1.4013800000000001</v>
      </c>
    </row>
    <row r="44" spans="1:3" x14ac:dyDescent="0.3">
      <c r="A44" s="1">
        <v>1.47712</v>
      </c>
      <c r="C44" s="1">
        <v>1.3626499999999999</v>
      </c>
    </row>
    <row r="45" spans="1:3" x14ac:dyDescent="0.3">
      <c r="A45" s="1">
        <v>1.49136</v>
      </c>
      <c r="C45" s="1">
        <v>1.3246599999999999</v>
      </c>
    </row>
    <row r="46" spans="1:3" x14ac:dyDescent="0.3">
      <c r="A46" s="1">
        <v>1.50515</v>
      </c>
      <c r="C46" s="1">
        <v>1.28738</v>
      </c>
    </row>
    <row r="47" spans="1:3" x14ac:dyDescent="0.3">
      <c r="A47" s="1">
        <v>1.51851</v>
      </c>
      <c r="C47" s="1">
        <v>1.2507999999999999</v>
      </c>
    </row>
    <row r="48" spans="1:3" x14ac:dyDescent="0.3">
      <c r="A48" s="1">
        <v>1.53148</v>
      </c>
      <c r="C48" s="1">
        <v>1.2149000000000001</v>
      </c>
    </row>
    <row r="49" spans="1:3" x14ac:dyDescent="0.3">
      <c r="A49" s="1">
        <v>1.5440700000000001</v>
      </c>
      <c r="C49" s="1">
        <v>1.1796599999999999</v>
      </c>
    </row>
    <row r="50" spans="1:3" x14ac:dyDescent="0.3">
      <c r="A50" s="1">
        <v>1.5563</v>
      </c>
      <c r="C50" s="1">
        <v>1.1450499999999999</v>
      </c>
    </row>
    <row r="51" spans="1:3" x14ac:dyDescent="0.3">
      <c r="A51" s="1">
        <v>1.5682</v>
      </c>
      <c r="C51" s="1">
        <v>1.1110599999999999</v>
      </c>
    </row>
    <row r="52" spans="1:3" x14ac:dyDescent="0.3">
      <c r="A52" s="1">
        <v>1.57978</v>
      </c>
      <c r="C52" s="1">
        <v>1.07768</v>
      </c>
    </row>
    <row r="53" spans="1:3" x14ac:dyDescent="0.3">
      <c r="A53" s="1">
        <v>1.5910599999999999</v>
      </c>
      <c r="C53" s="1">
        <v>1.04488</v>
      </c>
    </row>
    <row r="54" spans="1:3" x14ac:dyDescent="0.3">
      <c r="A54" s="1">
        <v>1.60206</v>
      </c>
      <c r="C54" s="1">
        <v>1.0126500000000001</v>
      </c>
    </row>
    <row r="55" spans="1:3" x14ac:dyDescent="0.3">
      <c r="A55" s="1">
        <v>1.6127800000000001</v>
      </c>
      <c r="C55" s="1">
        <v>0.98097000000000001</v>
      </c>
    </row>
    <row r="56" spans="1:3" x14ac:dyDescent="0.3">
      <c r="A56" s="1">
        <v>1.6810400000000001</v>
      </c>
      <c r="C56" s="1">
        <v>0.77407000000000004</v>
      </c>
    </row>
    <row r="57" spans="1:3" x14ac:dyDescent="0.3">
      <c r="A57" s="1">
        <v>1.74929</v>
      </c>
      <c r="C57" s="1">
        <v>0.55901999999999996</v>
      </c>
    </row>
    <row r="58" spans="1:3" x14ac:dyDescent="0.3">
      <c r="A58" s="1">
        <v>1.8175399999999999</v>
      </c>
      <c r="C58" s="1">
        <v>0.33718999999999999</v>
      </c>
    </row>
    <row r="59" spans="1:3" x14ac:dyDescent="0.3">
      <c r="A59" s="1">
        <v>1.8857999999999999</v>
      </c>
      <c r="C59" s="1">
        <v>0.10990999999999999</v>
      </c>
    </row>
    <row r="60" spans="1:3" x14ac:dyDescent="0.3">
      <c r="A60" s="1">
        <v>1.9540500000000001</v>
      </c>
      <c r="C60" s="1">
        <v>-0.12157999999999999</v>
      </c>
    </row>
    <row r="61" spans="1:3" x14ac:dyDescent="0.3">
      <c r="A61" s="1">
        <v>2.0223</v>
      </c>
      <c r="C61" s="1">
        <v>-0.35598999999999997</v>
      </c>
    </row>
    <row r="62" spans="1:3" x14ac:dyDescent="0.3">
      <c r="A62" s="1">
        <v>2.0905499999999999</v>
      </c>
      <c r="C62" s="1">
        <v>-0.59194000000000002</v>
      </c>
    </row>
    <row r="63" spans="1:3" x14ac:dyDescent="0.3">
      <c r="A63" s="1">
        <v>2.1588099999999999</v>
      </c>
      <c r="C63" s="1">
        <v>-0.82769000000000004</v>
      </c>
    </row>
    <row r="64" spans="1:3" x14ac:dyDescent="0.3">
      <c r="A64" s="1">
        <v>2.2270599999999998</v>
      </c>
      <c r="C64" s="1">
        <v>-1.06091</v>
      </c>
    </row>
    <row r="65" spans="1:3" x14ac:dyDescent="0.3">
      <c r="A65" s="1">
        <v>2.2953100000000002</v>
      </c>
      <c r="C65" s="1">
        <v>-1.28817</v>
      </c>
    </row>
    <row r="66" spans="1:3" x14ac:dyDescent="0.3">
      <c r="A66" s="1">
        <v>2.3635700000000002</v>
      </c>
      <c r="C66" s="1">
        <v>-1.5177</v>
      </c>
    </row>
    <row r="67" spans="1:3" x14ac:dyDescent="0.3">
      <c r="A67" s="1">
        <v>2.4318200000000001</v>
      </c>
      <c r="C67" s="1">
        <v>-1.7434499999999999</v>
      </c>
    </row>
    <row r="68" spans="1:3" x14ac:dyDescent="0.3">
      <c r="A68" s="1">
        <v>2.50007</v>
      </c>
      <c r="C68" s="1">
        <v>-1.9629099999999999</v>
      </c>
    </row>
    <row r="69" spans="1:3" x14ac:dyDescent="0.3">
      <c r="A69" s="1">
        <v>2.5683199999999999</v>
      </c>
      <c r="C69" s="1">
        <v>-2.1743199999999998</v>
      </c>
    </row>
    <row r="70" spans="1:3" x14ac:dyDescent="0.3">
      <c r="A70" s="1">
        <v>2.6365799999999999</v>
      </c>
      <c r="C70" s="1">
        <v>-2.3759800000000002</v>
      </c>
    </row>
    <row r="71" spans="1:3" x14ac:dyDescent="0.3">
      <c r="A71" s="1">
        <v>2.7048299999999998</v>
      </c>
      <c r="C71" s="1">
        <v>-2.5664899999999999</v>
      </c>
    </row>
    <row r="72" spans="1:3" x14ac:dyDescent="0.3">
      <c r="A72" s="1">
        <v>2.7730800000000002</v>
      </c>
      <c r="C72" s="1">
        <v>-2.7449499999999998</v>
      </c>
    </row>
    <row r="73" spans="1:3" x14ac:dyDescent="0.3">
      <c r="A73" s="1">
        <v>2.8413400000000002</v>
      </c>
      <c r="C73" s="1">
        <v>-2.91113</v>
      </c>
    </row>
    <row r="74" spans="1:3" x14ac:dyDescent="0.3">
      <c r="A74" s="1">
        <v>2.9095900000000001</v>
      </c>
      <c r="C74" s="1">
        <v>-3.0655000000000001</v>
      </c>
    </row>
    <row r="75" spans="1:3" x14ac:dyDescent="0.3">
      <c r="A75" s="1">
        <v>2.97784</v>
      </c>
      <c r="C75" s="1">
        <v>-3.2091400000000001</v>
      </c>
    </row>
    <row r="76" spans="1:3" x14ac:dyDescent="0.3">
      <c r="A76" s="1">
        <v>3.04609</v>
      </c>
      <c r="C76" s="1">
        <v>-3.3435100000000002</v>
      </c>
    </row>
    <row r="77" spans="1:3" x14ac:dyDescent="0.3">
      <c r="A77" s="1">
        <v>3.11435</v>
      </c>
      <c r="C77" s="1">
        <v>-3.4701900000000001</v>
      </c>
    </row>
    <row r="78" spans="1:3" x14ac:dyDescent="0.3">
      <c r="A78" s="1">
        <v>3.1825999999999999</v>
      </c>
      <c r="C78" s="1">
        <v>-3.5907399999999998</v>
      </c>
    </row>
    <row r="79" spans="1:3" x14ac:dyDescent="0.3">
      <c r="A79" s="1">
        <v>3.2508499999999998</v>
      </c>
      <c r="C79" s="1">
        <v>-3.7065299999999999</v>
      </c>
    </row>
    <row r="80" spans="1:3" x14ac:dyDescent="0.3">
      <c r="A80" s="1">
        <v>3.3191000000000002</v>
      </c>
      <c r="C80" s="1">
        <v>-3.8187099999999998</v>
      </c>
    </row>
    <row r="81" spans="1:3" x14ac:dyDescent="0.3">
      <c r="A81" s="1">
        <v>3.3873600000000001</v>
      </c>
      <c r="C81" s="1">
        <v>-3.9281799999999998</v>
      </c>
    </row>
    <row r="82" spans="1:3" x14ac:dyDescent="0.3">
      <c r="A82" s="1">
        <v>3.4556100000000001</v>
      </c>
      <c r="C82" s="1">
        <v>-4.0356699999999996</v>
      </c>
    </row>
    <row r="83" spans="1:3" x14ac:dyDescent="0.3">
      <c r="A83" s="1">
        <v>3.52386</v>
      </c>
      <c r="C83" s="1">
        <v>-4.1417000000000002</v>
      </c>
    </row>
    <row r="84" spans="1:3" x14ac:dyDescent="0.3">
      <c r="A84" s="1">
        <v>3.59212</v>
      </c>
      <c r="C84" s="1">
        <v>-4.2466699999999999</v>
      </c>
    </row>
    <row r="85" spans="1:3" x14ac:dyDescent="0.3">
      <c r="A85" s="1">
        <v>3.6603699999999999</v>
      </c>
      <c r="C85" s="1">
        <v>-4.3508699999999996</v>
      </c>
    </row>
    <row r="86" spans="1:3" x14ac:dyDescent="0.3">
      <c r="A86" s="1">
        <v>3.7286199999999998</v>
      </c>
      <c r="C86" s="1">
        <v>-4.45451</v>
      </c>
    </row>
    <row r="87" spans="1:3" x14ac:dyDescent="0.3">
      <c r="A87" s="1">
        <v>3.7968700000000002</v>
      </c>
      <c r="C87" s="1">
        <v>-4.5577199999999998</v>
      </c>
    </row>
    <row r="88" spans="1:3" x14ac:dyDescent="0.3">
      <c r="A88" s="1">
        <v>3.8651300000000002</v>
      </c>
      <c r="C88" s="1">
        <v>-4.6606199999999998</v>
      </c>
    </row>
    <row r="89" spans="1:3" x14ac:dyDescent="0.3">
      <c r="A89" s="1">
        <v>3.9333800000000001</v>
      </c>
      <c r="C89" s="1">
        <v>-4.7632700000000003</v>
      </c>
    </row>
    <row r="90" spans="1:3" x14ac:dyDescent="0.3">
      <c r="A90" s="1">
        <v>4.0016299999999996</v>
      </c>
      <c r="C90" s="1">
        <v>-4.86571</v>
      </c>
    </row>
    <row r="91" spans="1:3" x14ac:dyDescent="0.3">
      <c r="A91" s="1">
        <v>4.06989</v>
      </c>
      <c r="C91" s="1">
        <v>-4.9679599999999997</v>
      </c>
    </row>
    <row r="92" spans="1:3" x14ac:dyDescent="0.3">
      <c r="A92" s="1">
        <v>4.1381399999999999</v>
      </c>
      <c r="C92" s="1">
        <v>-5.07003</v>
      </c>
    </row>
    <row r="93" spans="1:3" x14ac:dyDescent="0.3">
      <c r="A93" s="1">
        <v>4.2063899999999999</v>
      </c>
      <c r="C93" s="1">
        <v>-5.1718999999999999</v>
      </c>
    </row>
    <row r="94" spans="1:3" x14ac:dyDescent="0.3">
      <c r="A94" s="1">
        <v>4.2746399999999998</v>
      </c>
      <c r="C94" s="1">
        <v>-5.2735500000000002</v>
      </c>
    </row>
    <row r="95" spans="1:3" x14ac:dyDescent="0.3">
      <c r="A95" s="1">
        <v>4.3429000000000002</v>
      </c>
      <c r="C95" s="1">
        <v>-5.37493</v>
      </c>
    </row>
    <row r="96" spans="1:3" x14ac:dyDescent="0.3">
      <c r="A96" s="1">
        <v>4.4111500000000001</v>
      </c>
      <c r="C96" s="1">
        <v>-5.4759799999999998</v>
      </c>
    </row>
    <row r="97" spans="1:3" x14ac:dyDescent="0.3">
      <c r="A97" s="1">
        <v>4.4794</v>
      </c>
      <c r="C97" s="1">
        <v>-5.5766299999999998</v>
      </c>
    </row>
    <row r="98" spans="1:3" x14ac:dyDescent="0.3">
      <c r="A98" s="1">
        <v>4.5476599999999996</v>
      </c>
      <c r="C98" s="1">
        <v>-5.6767700000000003</v>
      </c>
    </row>
    <row r="99" spans="1:3" x14ac:dyDescent="0.3">
      <c r="A99" s="1">
        <v>4.6159100000000004</v>
      </c>
      <c r="C99" s="1">
        <v>-5.7762799999999999</v>
      </c>
    </row>
    <row r="100" spans="1:3" x14ac:dyDescent="0.3">
      <c r="A100" s="1">
        <v>4.6841600000000003</v>
      </c>
      <c r="C100" s="1">
        <v>-5.875</v>
      </c>
    </row>
    <row r="101" spans="1:3" x14ac:dyDescent="0.3">
      <c r="A101" s="1">
        <v>4.7524100000000002</v>
      </c>
      <c r="C101" s="1">
        <v>-5.9727300000000003</v>
      </c>
    </row>
    <row r="102" spans="1:3" x14ac:dyDescent="0.3">
      <c r="A102" s="1">
        <v>4.8206699999999998</v>
      </c>
      <c r="C102" s="1">
        <v>-6.0692399999999997</v>
      </c>
    </row>
    <row r="103" spans="1:3" x14ac:dyDescent="0.3">
      <c r="A103" s="1">
        <v>4.8889199999999997</v>
      </c>
      <c r="C103" s="1">
        <v>-6.16425</v>
      </c>
    </row>
    <row r="104" spans="1:3" x14ac:dyDescent="0.3">
      <c r="A104" s="1">
        <v>4.9571699999999996</v>
      </c>
      <c r="C104" s="1">
        <v>-6.25746</v>
      </c>
    </row>
    <row r="105" spans="1:3" x14ac:dyDescent="0.3">
      <c r="A105" s="1">
        <v>5.0254300000000001</v>
      </c>
      <c r="C105" s="1">
        <v>-6.3485100000000001</v>
      </c>
    </row>
    <row r="106" spans="1:3" x14ac:dyDescent="0.3">
      <c r="A106" s="1">
        <v>5.09368</v>
      </c>
      <c r="C106" s="1">
        <v>-6.4370000000000003</v>
      </c>
    </row>
    <row r="107" spans="1:3" x14ac:dyDescent="0.3">
      <c r="A107" s="1">
        <v>5.1619299999999999</v>
      </c>
      <c r="C107" s="1">
        <v>-6.5224900000000003</v>
      </c>
    </row>
    <row r="108" spans="1:3" x14ac:dyDescent="0.3">
      <c r="A108" s="1">
        <v>5.2301799999999998</v>
      </c>
      <c r="C108" s="1">
        <v>-6.6045800000000003</v>
      </c>
    </row>
    <row r="109" spans="1:3" x14ac:dyDescent="0.3">
      <c r="A109" s="1">
        <v>5.2984400000000003</v>
      </c>
      <c r="C109" s="1">
        <v>-6.6829000000000001</v>
      </c>
    </row>
    <row r="110" spans="1:3" x14ac:dyDescent="0.3">
      <c r="A110" s="1">
        <v>5.3666900000000002</v>
      </c>
      <c r="C110" s="1">
        <v>-6.7571700000000003</v>
      </c>
    </row>
    <row r="111" spans="1:3" x14ac:dyDescent="0.3">
      <c r="A111" s="1">
        <v>5.4349400000000001</v>
      </c>
      <c r="C111" s="1">
        <v>-6.8272300000000001</v>
      </c>
    </row>
    <row r="112" spans="1:3" x14ac:dyDescent="0.3">
      <c r="A112" s="1">
        <v>5.5031999999999996</v>
      </c>
      <c r="C112" s="1">
        <v>-6.8931300000000002</v>
      </c>
    </row>
    <row r="113" spans="1:3" x14ac:dyDescent="0.3">
      <c r="A113" s="1">
        <v>5.5714499999999996</v>
      </c>
      <c r="C113" s="1">
        <v>-6.9550999999999998</v>
      </c>
    </row>
    <row r="114" spans="1:3" x14ac:dyDescent="0.3">
      <c r="A114" s="1">
        <v>5.6397000000000004</v>
      </c>
      <c r="C114" s="1">
        <v>-7.0136099999999999</v>
      </c>
    </row>
    <row r="115" spans="1:3" x14ac:dyDescent="0.3">
      <c r="A115" s="1">
        <v>5.7079500000000003</v>
      </c>
      <c r="C115" s="1">
        <v>-7.0693799999999998</v>
      </c>
    </row>
    <row r="116" spans="1:3" x14ac:dyDescent="0.3">
      <c r="A116" s="1">
        <v>5.7762099999999998</v>
      </c>
      <c r="C116" s="1">
        <v>-7.1233199999999997</v>
      </c>
    </row>
    <row r="117" spans="1:3" x14ac:dyDescent="0.3">
      <c r="A117" s="1">
        <v>5.8444599999999998</v>
      </c>
      <c r="C117" s="1">
        <v>-7.1765600000000003</v>
      </c>
    </row>
    <row r="118" spans="1:3" x14ac:dyDescent="0.3">
      <c r="A118" s="1">
        <v>5.9127099999999997</v>
      </c>
      <c r="C118" s="1">
        <v>-7.2303699999999997</v>
      </c>
    </row>
    <row r="119" spans="1:3" x14ac:dyDescent="0.3">
      <c r="A119" s="1">
        <v>5.9809700000000001</v>
      </c>
      <c r="C119" s="1">
        <v>-7.2861900000000004</v>
      </c>
    </row>
    <row r="120" spans="1:3" x14ac:dyDescent="0.3">
      <c r="A120" s="1">
        <v>6.04922</v>
      </c>
      <c r="C120" s="1">
        <v>-7.3455700000000004</v>
      </c>
    </row>
    <row r="121" spans="1:3" x14ac:dyDescent="0.3">
      <c r="A121" s="1">
        <v>6.11747</v>
      </c>
      <c r="C121" s="1">
        <v>-7.4101699999999999</v>
      </c>
    </row>
    <row r="122" spans="1:3" x14ac:dyDescent="0.3">
      <c r="A122" s="1">
        <v>6.14839</v>
      </c>
      <c r="C122" s="1">
        <v>-7.44163</v>
      </c>
    </row>
    <row r="123" spans="1:3" x14ac:dyDescent="0.3">
      <c r="A123" s="1">
        <v>6.2539800000000003</v>
      </c>
      <c r="C123" s="1">
        <v>-7.5623199999999997</v>
      </c>
    </row>
    <row r="124" spans="1:3" x14ac:dyDescent="0.3">
      <c r="A124" s="1">
        <v>6.3222300000000002</v>
      </c>
      <c r="C124" s="1">
        <v>-7.6537899999999999</v>
      </c>
    </row>
    <row r="125" spans="1:3" x14ac:dyDescent="0.3">
      <c r="A125" s="1">
        <v>6.3904800000000002</v>
      </c>
      <c r="C125" s="1">
        <v>-7.7583200000000003</v>
      </c>
    </row>
    <row r="126" spans="1:3" x14ac:dyDescent="0.3">
      <c r="A126" s="1">
        <v>6.4587399999999997</v>
      </c>
      <c r="C126" s="1">
        <v>-7.87805</v>
      </c>
    </row>
    <row r="127" spans="1:3" x14ac:dyDescent="0.3">
      <c r="A127" s="1">
        <v>6.5269899999999996</v>
      </c>
      <c r="C127" s="1">
        <v>-8.0150199999999998</v>
      </c>
    </row>
    <row r="128" spans="1:3" x14ac:dyDescent="0.3">
      <c r="A128" s="1">
        <v>6.5952400000000004</v>
      </c>
      <c r="C128" s="1">
        <v>-8.1708099999999995</v>
      </c>
    </row>
    <row r="129" spans="1:4" x14ac:dyDescent="0.3">
      <c r="A129" s="1">
        <v>6.6634900000000004</v>
      </c>
      <c r="C129" s="1">
        <v>-8.3459699999999994</v>
      </c>
    </row>
    <row r="130" spans="1:4" x14ac:dyDescent="0.3">
      <c r="A130" s="1">
        <v>6.7317499999999999</v>
      </c>
      <c r="C130" s="1">
        <v>-8.5388599999999997</v>
      </c>
    </row>
    <row r="131" spans="1:4" x14ac:dyDescent="0.3">
      <c r="A131" s="1">
        <v>6.8</v>
      </c>
      <c r="C131" s="1">
        <v>-8.7440999999999995</v>
      </c>
    </row>
    <row r="132" spans="1:4" x14ac:dyDescent="0.3">
      <c r="A132" s="1">
        <v>6.9</v>
      </c>
      <c r="C132" s="1">
        <v>-9.5402799999999992</v>
      </c>
    </row>
    <row r="133" spans="1:4" x14ac:dyDescent="0.3">
      <c r="A133" s="1">
        <v>-0.1</v>
      </c>
      <c r="D133" s="1">
        <v>1.7577499999999999</v>
      </c>
    </row>
    <row r="134" spans="1:4" x14ac:dyDescent="0.3">
      <c r="A134" s="1">
        <v>1.3266500000000001</v>
      </c>
      <c r="D134" s="1">
        <v>1.7277899999999999</v>
      </c>
    </row>
    <row r="135" spans="1:4" x14ac:dyDescent="0.3">
      <c r="A135" s="1">
        <v>1.3424199999999999</v>
      </c>
      <c r="D135" s="1">
        <v>1.7058199999999999</v>
      </c>
    </row>
    <row r="136" spans="1:4" x14ac:dyDescent="0.3">
      <c r="A136" s="1">
        <v>1.3617300000000001</v>
      </c>
      <c r="D136" s="1">
        <v>1.6777899999999999</v>
      </c>
    </row>
    <row r="137" spans="1:4" x14ac:dyDescent="0.3">
      <c r="A137" s="1">
        <v>1.3802099999999999</v>
      </c>
      <c r="D137" s="1">
        <v>1.6497599999999999</v>
      </c>
    </row>
    <row r="138" spans="1:4" x14ac:dyDescent="0.3">
      <c r="A138" s="1">
        <v>1.39794</v>
      </c>
      <c r="D138" s="1">
        <v>1.6217200000000001</v>
      </c>
    </row>
    <row r="139" spans="1:4" x14ac:dyDescent="0.3">
      <c r="A139" s="1">
        <v>1.4149700000000001</v>
      </c>
      <c r="D139" s="1">
        <v>1.5936999999999999</v>
      </c>
    </row>
    <row r="140" spans="1:4" x14ac:dyDescent="0.3">
      <c r="A140" s="1">
        <v>1.43136</v>
      </c>
      <c r="D140" s="1">
        <v>1.5657099999999999</v>
      </c>
    </row>
    <row r="141" spans="1:4" x14ac:dyDescent="0.3">
      <c r="A141" s="1">
        <v>1.44716</v>
      </c>
      <c r="D141" s="1">
        <v>1.53776</v>
      </c>
    </row>
    <row r="142" spans="1:4" x14ac:dyDescent="0.3">
      <c r="A142" s="1">
        <v>1.4623999999999999</v>
      </c>
      <c r="D142" s="1">
        <v>1.5098499999999999</v>
      </c>
    </row>
    <row r="143" spans="1:4" x14ac:dyDescent="0.3">
      <c r="A143" s="1">
        <v>1.47712</v>
      </c>
      <c r="D143" s="1">
        <v>1.48201</v>
      </c>
    </row>
    <row r="144" spans="1:4" x14ac:dyDescent="0.3">
      <c r="A144" s="1">
        <v>1.49136</v>
      </c>
      <c r="D144" s="1">
        <v>1.45424</v>
      </c>
    </row>
    <row r="145" spans="1:4" x14ac:dyDescent="0.3">
      <c r="A145" s="1">
        <v>1.50515</v>
      </c>
      <c r="D145" s="1">
        <v>1.4265600000000001</v>
      </c>
    </row>
    <row r="146" spans="1:4" x14ac:dyDescent="0.3">
      <c r="A146" s="1">
        <v>1.51851</v>
      </c>
      <c r="D146" s="1">
        <v>1.39896</v>
      </c>
    </row>
    <row r="147" spans="1:4" x14ac:dyDescent="0.3">
      <c r="A147" s="1">
        <v>1.53148</v>
      </c>
      <c r="D147" s="1">
        <v>1.37147</v>
      </c>
    </row>
    <row r="148" spans="1:4" x14ac:dyDescent="0.3">
      <c r="A148" s="1">
        <v>1.5440700000000001</v>
      </c>
      <c r="D148" s="1">
        <v>1.3440799999999999</v>
      </c>
    </row>
    <row r="149" spans="1:4" x14ac:dyDescent="0.3">
      <c r="A149" s="1">
        <v>1.5563</v>
      </c>
      <c r="D149" s="1">
        <v>1.31681</v>
      </c>
    </row>
    <row r="150" spans="1:4" x14ac:dyDescent="0.3">
      <c r="A150" s="1">
        <v>1.5682</v>
      </c>
      <c r="D150" s="1">
        <v>1.28966</v>
      </c>
    </row>
    <row r="151" spans="1:4" x14ac:dyDescent="0.3">
      <c r="A151" s="1">
        <v>1.57978</v>
      </c>
      <c r="D151" s="1">
        <v>1.26264</v>
      </c>
    </row>
    <row r="152" spans="1:4" x14ac:dyDescent="0.3">
      <c r="A152" s="1">
        <v>1.5910599999999999</v>
      </c>
      <c r="D152" s="1">
        <v>1.2357499999999999</v>
      </c>
    </row>
    <row r="153" spans="1:4" x14ac:dyDescent="0.3">
      <c r="A153" s="1">
        <v>1.60206</v>
      </c>
      <c r="D153" s="1">
        <v>1.2090000000000001</v>
      </c>
    </row>
    <row r="154" spans="1:4" x14ac:dyDescent="0.3">
      <c r="A154" s="1">
        <v>1.6127800000000001</v>
      </c>
      <c r="D154" s="1">
        <v>1.1823999999999999</v>
      </c>
    </row>
    <row r="155" spans="1:4" x14ac:dyDescent="0.3">
      <c r="A155" s="1">
        <v>1.6232500000000001</v>
      </c>
      <c r="D155" s="1">
        <v>1.15595</v>
      </c>
    </row>
    <row r="156" spans="1:4" x14ac:dyDescent="0.3">
      <c r="A156" s="1">
        <v>1.69136</v>
      </c>
      <c r="D156" s="1">
        <v>0.97197999999999996</v>
      </c>
    </row>
    <row r="157" spans="1:4" x14ac:dyDescent="0.3">
      <c r="A157" s="1">
        <v>1.7594799999999999</v>
      </c>
      <c r="D157" s="1">
        <v>0.76800000000000002</v>
      </c>
    </row>
    <row r="158" spans="1:4" x14ac:dyDescent="0.3">
      <c r="A158" s="1">
        <v>1.82759</v>
      </c>
      <c r="D158" s="1">
        <v>0.54527000000000003</v>
      </c>
    </row>
    <row r="159" spans="1:4" x14ac:dyDescent="0.3">
      <c r="A159" s="1">
        <v>1.89571</v>
      </c>
      <c r="D159" s="1">
        <v>0.30579000000000001</v>
      </c>
    </row>
    <row r="160" spans="1:4" x14ac:dyDescent="0.3">
      <c r="A160" s="1">
        <v>1.9638199999999999</v>
      </c>
      <c r="D160" s="1">
        <v>5.2139999999999999E-2</v>
      </c>
    </row>
    <row r="161" spans="1:4" x14ac:dyDescent="0.3">
      <c r="A161" s="1">
        <v>2.0319400000000001</v>
      </c>
      <c r="D161" s="1">
        <v>-0.21256</v>
      </c>
    </row>
    <row r="162" spans="1:4" x14ac:dyDescent="0.3">
      <c r="A162" s="1">
        <v>2.10006</v>
      </c>
      <c r="D162" s="1">
        <v>-0.48458000000000001</v>
      </c>
    </row>
    <row r="163" spans="1:4" x14ac:dyDescent="0.3">
      <c r="A163" s="1">
        <v>2.1681699999999999</v>
      </c>
      <c r="D163" s="1">
        <v>-0.75909000000000004</v>
      </c>
    </row>
    <row r="164" spans="1:4" x14ac:dyDescent="0.3">
      <c r="A164" s="1">
        <v>2.2362899999999999</v>
      </c>
      <c r="D164" s="1">
        <v>-1.0294000000000001</v>
      </c>
    </row>
    <row r="165" spans="1:4" x14ac:dyDescent="0.3">
      <c r="A165" s="1">
        <v>2.3043999999999998</v>
      </c>
      <c r="D165" s="1">
        <v>-1.2869699999999999</v>
      </c>
    </row>
    <row r="166" spans="1:4" x14ac:dyDescent="0.3">
      <c r="A166" s="1">
        <v>2.3725200000000002</v>
      </c>
      <c r="D166" s="1">
        <v>-1.54772</v>
      </c>
    </row>
    <row r="167" spans="1:4" x14ac:dyDescent="0.3">
      <c r="A167" s="1">
        <v>2.4406300000000001</v>
      </c>
      <c r="D167" s="1">
        <v>-1.7950999999999999</v>
      </c>
    </row>
    <row r="168" spans="1:4" x14ac:dyDescent="0.3">
      <c r="A168" s="1">
        <v>2.50875</v>
      </c>
      <c r="D168" s="1">
        <v>-2.0251800000000002</v>
      </c>
    </row>
    <row r="169" spans="1:4" x14ac:dyDescent="0.3">
      <c r="A169" s="1">
        <v>2.5768599999999999</v>
      </c>
      <c r="D169" s="1">
        <v>-2.2355700000000001</v>
      </c>
    </row>
    <row r="170" spans="1:4" x14ac:dyDescent="0.3">
      <c r="A170" s="1">
        <v>2.6449799999999999</v>
      </c>
      <c r="D170" s="1">
        <v>-2.42597</v>
      </c>
    </row>
    <row r="171" spans="1:4" x14ac:dyDescent="0.3">
      <c r="A171" s="1">
        <v>2.7130899999999998</v>
      </c>
      <c r="D171" s="1">
        <v>-2.59809</v>
      </c>
    </row>
    <row r="172" spans="1:4" x14ac:dyDescent="0.3">
      <c r="A172" s="1">
        <v>2.7812100000000002</v>
      </c>
      <c r="D172" s="1">
        <v>-2.7549899999999998</v>
      </c>
    </row>
    <row r="173" spans="1:4" x14ac:dyDescent="0.3">
      <c r="A173" s="1">
        <v>2.8493200000000001</v>
      </c>
      <c r="D173" s="1">
        <v>-2.9001199999999998</v>
      </c>
    </row>
    <row r="174" spans="1:4" x14ac:dyDescent="0.3">
      <c r="A174" s="1">
        <v>2.91744</v>
      </c>
      <c r="D174" s="1">
        <v>-3.0366900000000001</v>
      </c>
    </row>
    <row r="175" spans="1:4" x14ac:dyDescent="0.3">
      <c r="A175" s="1">
        <v>2.9855499999999999</v>
      </c>
      <c r="D175" s="1">
        <v>-3.1672799999999999</v>
      </c>
    </row>
    <row r="176" spans="1:4" x14ac:dyDescent="0.3">
      <c r="A176" s="1">
        <v>3.0536699999999999</v>
      </c>
      <c r="D176" s="1">
        <v>-3.2938399999999999</v>
      </c>
    </row>
    <row r="177" spans="1:4" x14ac:dyDescent="0.3">
      <c r="A177" s="1">
        <v>3.1217800000000002</v>
      </c>
      <c r="D177" s="1">
        <v>-3.4177200000000001</v>
      </c>
    </row>
    <row r="178" spans="1:4" x14ac:dyDescent="0.3">
      <c r="A178" s="1">
        <v>3.1899000000000002</v>
      </c>
      <c r="D178" s="1">
        <v>-3.53986</v>
      </c>
    </row>
    <row r="179" spans="1:4" x14ac:dyDescent="0.3">
      <c r="A179" s="1">
        <v>3.2580100000000001</v>
      </c>
      <c r="D179" s="1">
        <v>-3.6608700000000001</v>
      </c>
    </row>
    <row r="180" spans="1:4" x14ac:dyDescent="0.3">
      <c r="A180" s="1">
        <v>3.32613</v>
      </c>
      <c r="D180" s="1">
        <v>-3.7811599999999999</v>
      </c>
    </row>
    <row r="181" spans="1:4" x14ac:dyDescent="0.3">
      <c r="A181" s="1">
        <v>3.3942399999999999</v>
      </c>
      <c r="D181" s="1">
        <v>-3.9009800000000001</v>
      </c>
    </row>
    <row r="182" spans="1:4" x14ac:dyDescent="0.3">
      <c r="A182" s="1">
        <v>3.4623599999999999</v>
      </c>
      <c r="D182" s="1">
        <v>-4.0205000000000002</v>
      </c>
    </row>
    <row r="183" spans="1:4" x14ac:dyDescent="0.3">
      <c r="A183" s="1">
        <v>3.5304700000000002</v>
      </c>
      <c r="D183" s="1">
        <v>-4.1398299999999999</v>
      </c>
    </row>
    <row r="184" spans="1:4" x14ac:dyDescent="0.3">
      <c r="A184" s="1">
        <v>3.5985900000000002</v>
      </c>
      <c r="D184" s="1">
        <v>-4.2590300000000001</v>
      </c>
    </row>
    <row r="185" spans="1:4" x14ac:dyDescent="0.3">
      <c r="A185" s="1">
        <v>3.6667000000000001</v>
      </c>
      <c r="D185" s="1">
        <v>-4.3781499999999998</v>
      </c>
    </row>
    <row r="186" spans="1:4" x14ac:dyDescent="0.3">
      <c r="A186" s="1">
        <v>3.73482</v>
      </c>
      <c r="D186" s="1">
        <v>-4.4972000000000003</v>
      </c>
    </row>
    <row r="187" spans="1:4" x14ac:dyDescent="0.3">
      <c r="A187" s="1">
        <v>3.8029299999999999</v>
      </c>
      <c r="D187" s="1">
        <v>-4.6162099999999997</v>
      </c>
    </row>
    <row r="188" spans="1:4" x14ac:dyDescent="0.3">
      <c r="A188" s="1">
        <v>3.8710499999999999</v>
      </c>
      <c r="D188" s="1">
        <v>-4.7351599999999996</v>
      </c>
    </row>
    <row r="189" spans="1:4" x14ac:dyDescent="0.3">
      <c r="A189" s="1">
        <v>3.9391600000000002</v>
      </c>
      <c r="D189" s="1">
        <v>-4.8540700000000001</v>
      </c>
    </row>
    <row r="190" spans="1:4" x14ac:dyDescent="0.3">
      <c r="A190" s="1">
        <v>4.0072799999999997</v>
      </c>
      <c r="D190" s="1">
        <v>-4.9729200000000002</v>
      </c>
    </row>
    <row r="191" spans="1:4" x14ac:dyDescent="0.3">
      <c r="A191" s="1">
        <v>4.0753899999999996</v>
      </c>
      <c r="D191" s="1">
        <v>-5.0916800000000002</v>
      </c>
    </row>
    <row r="192" spans="1:4" x14ac:dyDescent="0.3">
      <c r="A192" s="1">
        <v>4.14351</v>
      </c>
      <c r="D192" s="1">
        <v>-5.21035</v>
      </c>
    </row>
    <row r="193" spans="1:4" x14ac:dyDescent="0.3">
      <c r="A193" s="1">
        <v>4.2116199999999999</v>
      </c>
      <c r="D193" s="1">
        <v>-5.3288799999999998</v>
      </c>
    </row>
    <row r="194" spans="1:4" x14ac:dyDescent="0.3">
      <c r="A194" s="1">
        <v>4.2797400000000003</v>
      </c>
      <c r="D194" s="1">
        <v>-5.4472399999999999</v>
      </c>
    </row>
    <row r="195" spans="1:4" x14ac:dyDescent="0.3">
      <c r="A195" s="1">
        <v>4.3478500000000002</v>
      </c>
      <c r="D195" s="1">
        <v>-5.5653600000000001</v>
      </c>
    </row>
    <row r="196" spans="1:4" x14ac:dyDescent="0.3">
      <c r="A196" s="1">
        <v>4.4159699999999997</v>
      </c>
      <c r="D196" s="1">
        <v>-5.68316</v>
      </c>
    </row>
    <row r="197" spans="1:4" x14ac:dyDescent="0.3">
      <c r="A197" s="1">
        <v>4.4840900000000001</v>
      </c>
      <c r="D197" s="1">
        <v>-5.8005399999999998</v>
      </c>
    </row>
    <row r="198" spans="1:4" x14ac:dyDescent="0.3">
      <c r="A198" s="1">
        <v>4.5522</v>
      </c>
      <c r="D198" s="1">
        <v>-5.9173600000000004</v>
      </c>
    </row>
    <row r="199" spans="1:4" x14ac:dyDescent="0.3">
      <c r="A199" s="1">
        <v>4.6203200000000004</v>
      </c>
      <c r="D199" s="1">
        <v>-6.0334599999999998</v>
      </c>
    </row>
    <row r="200" spans="1:4" x14ac:dyDescent="0.3">
      <c r="A200" s="1">
        <v>4.6884300000000003</v>
      </c>
      <c r="D200" s="1">
        <v>-6.1486099999999997</v>
      </c>
    </row>
    <row r="201" spans="1:4" x14ac:dyDescent="0.3">
      <c r="A201" s="1">
        <v>4.7565499999999998</v>
      </c>
      <c r="D201" s="1">
        <v>-6.2625200000000003</v>
      </c>
    </row>
    <row r="202" spans="1:4" x14ac:dyDescent="0.3">
      <c r="A202" s="1">
        <v>4.8246599999999997</v>
      </c>
      <c r="D202" s="1">
        <v>-6.3748399999999998</v>
      </c>
    </row>
    <row r="203" spans="1:4" x14ac:dyDescent="0.3">
      <c r="A203" s="1">
        <v>4.8927800000000001</v>
      </c>
      <c r="D203" s="1">
        <v>-6.4851299999999998</v>
      </c>
    </row>
    <row r="204" spans="1:4" x14ac:dyDescent="0.3">
      <c r="A204" s="1">
        <v>4.96089</v>
      </c>
      <c r="D204" s="1">
        <v>-6.5928800000000001</v>
      </c>
    </row>
    <row r="205" spans="1:4" x14ac:dyDescent="0.3">
      <c r="A205" s="1">
        <v>5.0290100000000004</v>
      </c>
      <c r="D205" s="1">
        <v>-6.6974999999999998</v>
      </c>
    </row>
    <row r="206" spans="1:4" x14ac:dyDescent="0.3">
      <c r="A206" s="1">
        <v>5.0971200000000003</v>
      </c>
      <c r="D206" s="1">
        <v>-6.7984499999999999</v>
      </c>
    </row>
    <row r="207" spans="1:4" x14ac:dyDescent="0.3">
      <c r="A207" s="1">
        <v>5.1652399999999998</v>
      </c>
      <c r="D207" s="1">
        <v>-6.8953699999999998</v>
      </c>
    </row>
    <row r="208" spans="1:4" x14ac:dyDescent="0.3">
      <c r="A208" s="1">
        <v>5.2333499999999997</v>
      </c>
      <c r="D208" s="1">
        <v>-6.9874900000000002</v>
      </c>
    </row>
    <row r="209" spans="1:4" x14ac:dyDescent="0.3">
      <c r="A209" s="1">
        <v>5.3014700000000001</v>
      </c>
      <c r="D209" s="1">
        <v>-7.0740999999999996</v>
      </c>
    </row>
    <row r="210" spans="1:4" x14ac:dyDescent="0.3">
      <c r="A210" s="1">
        <v>5.36958</v>
      </c>
      <c r="D210" s="1">
        <v>-7.1546500000000002</v>
      </c>
    </row>
    <row r="211" spans="1:4" x14ac:dyDescent="0.3">
      <c r="A211" s="1">
        <v>5.4377000000000004</v>
      </c>
      <c r="D211" s="1">
        <v>-7.2287999999999997</v>
      </c>
    </row>
    <row r="212" spans="1:4" x14ac:dyDescent="0.3">
      <c r="A212" s="1">
        <v>5.5058100000000003</v>
      </c>
      <c r="D212" s="1">
        <v>-7.2965799999999996</v>
      </c>
    </row>
    <row r="213" spans="1:4" x14ac:dyDescent="0.3">
      <c r="A213" s="1">
        <v>5.5739299999999998</v>
      </c>
      <c r="D213" s="1">
        <v>-7.35839</v>
      </c>
    </row>
    <row r="214" spans="1:4" x14ac:dyDescent="0.3">
      <c r="A214" s="1">
        <v>5.6420399999999997</v>
      </c>
      <c r="D214" s="1">
        <v>-7.4149900000000004</v>
      </c>
    </row>
    <row r="215" spans="1:4" x14ac:dyDescent="0.3">
      <c r="A215" s="1">
        <v>5.7101600000000001</v>
      </c>
      <c r="D215" s="1">
        <v>-7.4675200000000004</v>
      </c>
    </row>
    <row r="216" spans="1:4" x14ac:dyDescent="0.3">
      <c r="A216" s="1">
        <v>5.77827</v>
      </c>
      <c r="D216" s="1">
        <v>-7.5173500000000004</v>
      </c>
    </row>
    <row r="217" spans="1:4" x14ac:dyDescent="0.3">
      <c r="A217" s="1">
        <v>5.8463900000000004</v>
      </c>
      <c r="D217" s="1">
        <v>-7.5660600000000002</v>
      </c>
    </row>
    <row r="218" spans="1:4" x14ac:dyDescent="0.3">
      <c r="A218" s="1">
        <v>5.9145000000000003</v>
      </c>
      <c r="D218" s="1">
        <v>-7.6153500000000003</v>
      </c>
    </row>
    <row r="219" spans="1:4" x14ac:dyDescent="0.3">
      <c r="A219" s="1">
        <v>5.9826199999999998</v>
      </c>
      <c r="D219" s="1">
        <v>-7.6669999999999998</v>
      </c>
    </row>
    <row r="220" spans="1:4" x14ac:dyDescent="0.3">
      <c r="A220" s="1">
        <v>6.0507299999999997</v>
      </c>
      <c r="D220" s="1">
        <v>-7.7228500000000002</v>
      </c>
    </row>
    <row r="221" spans="1:4" x14ac:dyDescent="0.3">
      <c r="A221" s="1">
        <v>6.1188500000000001</v>
      </c>
      <c r="D221" s="1">
        <v>-7.7848100000000002</v>
      </c>
    </row>
    <row r="222" spans="1:4" x14ac:dyDescent="0.3">
      <c r="A222" s="1">
        <v>6.18696</v>
      </c>
      <c r="D222" s="1">
        <v>-7.8549300000000004</v>
      </c>
    </row>
    <row r="223" spans="1:4" x14ac:dyDescent="0.3">
      <c r="A223" s="1">
        <v>6.2550800000000004</v>
      </c>
      <c r="D223" s="1">
        <v>-7.9353600000000002</v>
      </c>
    </row>
    <row r="224" spans="1:4" x14ac:dyDescent="0.3">
      <c r="A224" s="1">
        <v>6.3231900000000003</v>
      </c>
      <c r="D224" s="1">
        <v>-8.0285100000000007</v>
      </c>
    </row>
    <row r="225" spans="1:5" x14ac:dyDescent="0.3">
      <c r="A225" s="1">
        <v>6.3433599999999997</v>
      </c>
      <c r="D225" s="1">
        <v>-8.0588999999999995</v>
      </c>
    </row>
    <row r="226" spans="1:5" x14ac:dyDescent="0.3">
      <c r="A226" s="1">
        <v>6.4594199999999997</v>
      </c>
      <c r="D226" s="1">
        <v>-8.2639399999999998</v>
      </c>
    </row>
    <row r="227" spans="1:5" x14ac:dyDescent="0.3">
      <c r="A227" s="1">
        <v>6.5275400000000001</v>
      </c>
      <c r="D227" s="1">
        <v>-8.4127600000000005</v>
      </c>
    </row>
    <row r="228" spans="1:5" x14ac:dyDescent="0.3">
      <c r="A228" s="1">
        <v>6.59565</v>
      </c>
      <c r="D228" s="1">
        <v>-8.5875900000000005</v>
      </c>
    </row>
    <row r="229" spans="1:5" x14ac:dyDescent="0.3">
      <c r="A229" s="1">
        <v>6.6637700000000004</v>
      </c>
      <c r="D229" s="1">
        <v>-8.7934400000000004</v>
      </c>
    </row>
    <row r="230" spans="1:5" x14ac:dyDescent="0.3">
      <c r="A230" s="1">
        <v>6.7318800000000003</v>
      </c>
      <c r="D230" s="1">
        <v>-9.0367499999999996</v>
      </c>
    </row>
    <row r="231" spans="1:5" x14ac:dyDescent="0.3">
      <c r="A231" s="1">
        <v>6.8</v>
      </c>
      <c r="D231" s="1">
        <v>-9.3268599999999999</v>
      </c>
    </row>
    <row r="232" spans="1:5" x14ac:dyDescent="0.3">
      <c r="A232" s="1">
        <v>6.9</v>
      </c>
      <c r="D232" s="1">
        <v>-9.84131</v>
      </c>
    </row>
    <row r="233" spans="1:5" x14ac:dyDescent="0.3">
      <c r="A233" s="1">
        <v>0</v>
      </c>
      <c r="E233" s="1">
        <v>1.76078</v>
      </c>
    </row>
    <row r="234" spans="1:5" x14ac:dyDescent="0.3">
      <c r="A234" s="1">
        <v>0</v>
      </c>
      <c r="E234" s="1">
        <v>1.76078</v>
      </c>
    </row>
    <row r="235" spans="1:5" x14ac:dyDescent="0.3">
      <c r="A235" s="1">
        <v>0</v>
      </c>
      <c r="E235" s="1">
        <v>1.6098600000000001</v>
      </c>
    </row>
    <row r="236" spans="1:5" x14ac:dyDescent="0.3">
      <c r="A236" s="1">
        <v>0.30103000000000002</v>
      </c>
      <c r="E236" s="1">
        <v>1.44001</v>
      </c>
    </row>
    <row r="237" spans="1:5" x14ac:dyDescent="0.3">
      <c r="A237" s="1">
        <v>0.47711999999999999</v>
      </c>
      <c r="E237" s="1">
        <v>1.3024899999999999</v>
      </c>
    </row>
    <row r="238" spans="1:5" x14ac:dyDescent="0.3">
      <c r="A238" s="1">
        <v>0.60206000000000004</v>
      </c>
      <c r="E238" s="1">
        <v>1.18584</v>
      </c>
    </row>
    <row r="239" spans="1:5" x14ac:dyDescent="0.3">
      <c r="A239" s="1">
        <v>0.69896999999999998</v>
      </c>
      <c r="E239" s="1">
        <v>1.0846199999999999</v>
      </c>
    </row>
    <row r="240" spans="1:5" x14ac:dyDescent="0.3">
      <c r="A240" s="1">
        <v>0.77815000000000001</v>
      </c>
      <c r="E240" s="1">
        <v>0.99539999999999995</v>
      </c>
    </row>
    <row r="241" spans="1:5" x14ac:dyDescent="0.3">
      <c r="A241" s="1">
        <v>0.84509999999999996</v>
      </c>
      <c r="E241" s="1">
        <v>0.91576000000000002</v>
      </c>
    </row>
    <row r="242" spans="1:5" x14ac:dyDescent="0.3">
      <c r="A242" s="1">
        <v>0.90308999999999995</v>
      </c>
      <c r="E242" s="1">
        <v>0.84394000000000002</v>
      </c>
    </row>
    <row r="243" spans="1:5" x14ac:dyDescent="0.3">
      <c r="A243" s="1">
        <v>0.95423999999999998</v>
      </c>
      <c r="E243" s="1">
        <v>0.77861000000000002</v>
      </c>
    </row>
    <row r="244" spans="1:5" x14ac:dyDescent="0.3">
      <c r="A244" s="1">
        <v>1</v>
      </c>
      <c r="E244" s="1">
        <v>0.71874000000000005</v>
      </c>
    </row>
    <row r="245" spans="1:5" x14ac:dyDescent="0.3">
      <c r="A245" s="1">
        <v>1.04139</v>
      </c>
      <c r="E245" s="1">
        <v>0.66200999999999999</v>
      </c>
    </row>
    <row r="246" spans="1:5" x14ac:dyDescent="0.3">
      <c r="A246" s="1">
        <v>1.07918</v>
      </c>
      <c r="E246" s="1">
        <v>0.60780999999999996</v>
      </c>
    </row>
    <row r="247" spans="1:5" x14ac:dyDescent="0.3">
      <c r="A247" s="1">
        <v>1.1139399999999999</v>
      </c>
      <c r="E247" s="1">
        <v>0.55711999999999995</v>
      </c>
    </row>
    <row r="248" spans="1:5" x14ac:dyDescent="0.3">
      <c r="A248" s="1">
        <v>1.1461300000000001</v>
      </c>
      <c r="E248" s="1">
        <v>0.50953000000000004</v>
      </c>
    </row>
    <row r="249" spans="1:5" x14ac:dyDescent="0.3">
      <c r="A249" s="1">
        <v>1.1760900000000001</v>
      </c>
      <c r="E249" s="1">
        <v>0.46467999999999998</v>
      </c>
    </row>
    <row r="250" spans="1:5" x14ac:dyDescent="0.3">
      <c r="A250" s="1">
        <v>1.2041200000000001</v>
      </c>
      <c r="E250" s="1">
        <v>0.42227999999999999</v>
      </c>
    </row>
    <row r="251" spans="1:5" x14ac:dyDescent="0.3">
      <c r="A251" s="1">
        <v>1.23045</v>
      </c>
      <c r="E251" s="1">
        <v>0.38206000000000001</v>
      </c>
    </row>
    <row r="252" spans="1:5" x14ac:dyDescent="0.3">
      <c r="A252" s="1">
        <v>1.2552700000000001</v>
      </c>
      <c r="E252" s="1">
        <v>0.34381</v>
      </c>
    </row>
    <row r="253" spans="1:5" x14ac:dyDescent="0.3">
      <c r="A253" s="1">
        <v>1.2787500000000001</v>
      </c>
      <c r="E253" s="1">
        <v>0.30736000000000002</v>
      </c>
    </row>
    <row r="254" spans="1:5" x14ac:dyDescent="0.3">
      <c r="A254" s="1">
        <v>1.3010299999999999</v>
      </c>
      <c r="E254" s="1">
        <v>0.27252999999999999</v>
      </c>
    </row>
    <row r="255" spans="1:5" x14ac:dyDescent="0.3">
      <c r="A255" s="1">
        <v>1.32222</v>
      </c>
      <c r="E255" s="1">
        <v>0.2392</v>
      </c>
    </row>
    <row r="256" spans="1:5" x14ac:dyDescent="0.3">
      <c r="A256" s="1">
        <v>1.3943000000000001</v>
      </c>
      <c r="E256" s="1">
        <v>0.12436999999999999</v>
      </c>
    </row>
    <row r="257" spans="1:5" x14ac:dyDescent="0.3">
      <c r="A257" s="1">
        <v>1.46637</v>
      </c>
      <c r="E257" s="1">
        <v>7.5199999999999998E-3</v>
      </c>
    </row>
    <row r="258" spans="1:5" x14ac:dyDescent="0.3">
      <c r="A258" s="1">
        <v>1.5384500000000001</v>
      </c>
      <c r="E258" s="1">
        <v>-0.11111</v>
      </c>
    </row>
    <row r="259" spans="1:5" x14ac:dyDescent="0.3">
      <c r="A259" s="1">
        <v>1.61052</v>
      </c>
      <c r="E259" s="1">
        <v>-0.23129</v>
      </c>
    </row>
    <row r="260" spans="1:5" x14ac:dyDescent="0.3">
      <c r="A260" s="1">
        <v>1.6826000000000001</v>
      </c>
      <c r="E260" s="1">
        <v>-0.35283999999999999</v>
      </c>
    </row>
    <row r="261" spans="1:5" x14ac:dyDescent="0.3">
      <c r="A261" s="1">
        <v>1.75468</v>
      </c>
      <c r="E261" s="1">
        <v>-0.47556999999999999</v>
      </c>
    </row>
    <row r="262" spans="1:5" x14ac:dyDescent="0.3">
      <c r="A262" s="1">
        <v>1.8267500000000001</v>
      </c>
      <c r="E262" s="1">
        <v>-0.59931000000000001</v>
      </c>
    </row>
    <row r="263" spans="1:5" x14ac:dyDescent="0.3">
      <c r="A263" s="1">
        <v>1.89883</v>
      </c>
      <c r="E263" s="1">
        <v>-0.72391000000000005</v>
      </c>
    </row>
    <row r="264" spans="1:5" x14ac:dyDescent="0.3">
      <c r="A264" s="1">
        <v>1.9709000000000001</v>
      </c>
      <c r="E264" s="1">
        <v>-0.84923999999999999</v>
      </c>
    </row>
    <row r="265" spans="1:5" x14ac:dyDescent="0.3">
      <c r="A265" s="1">
        <v>2.04298</v>
      </c>
      <c r="E265" s="1">
        <v>-0.97518000000000005</v>
      </c>
    </row>
    <row r="266" spans="1:5" x14ac:dyDescent="0.3">
      <c r="A266" s="1">
        <v>2.1150600000000002</v>
      </c>
      <c r="E266" s="1">
        <v>-1.10164</v>
      </c>
    </row>
    <row r="267" spans="1:5" x14ac:dyDescent="0.3">
      <c r="A267" s="1">
        <v>2.1871299999999998</v>
      </c>
      <c r="E267" s="1">
        <v>-1.2285299999999999</v>
      </c>
    </row>
    <row r="268" spans="1:5" x14ac:dyDescent="0.3">
      <c r="A268" s="1">
        <v>2.2592099999999999</v>
      </c>
      <c r="E268" s="1">
        <v>-1.3557699999999999</v>
      </c>
    </row>
    <row r="269" spans="1:5" x14ac:dyDescent="0.3">
      <c r="A269" s="1">
        <v>2.33128</v>
      </c>
      <c r="E269" s="1">
        <v>-1.5059899999999999</v>
      </c>
    </row>
    <row r="270" spans="1:5" x14ac:dyDescent="0.3">
      <c r="A270" s="1">
        <v>2.4033600000000002</v>
      </c>
      <c r="E270" s="1">
        <v>-1.6878200000000001</v>
      </c>
    </row>
    <row r="271" spans="1:5" x14ac:dyDescent="0.3">
      <c r="A271" s="1">
        <v>2.4754399999999999</v>
      </c>
      <c r="E271" s="1">
        <v>-1.86985</v>
      </c>
    </row>
    <row r="272" spans="1:5" x14ac:dyDescent="0.3">
      <c r="A272" s="1">
        <v>2.5475099999999999</v>
      </c>
      <c r="E272" s="1">
        <v>-2.0520399999999999</v>
      </c>
    </row>
    <row r="273" spans="1:5" x14ac:dyDescent="0.3">
      <c r="A273" s="1">
        <v>2.6195900000000001</v>
      </c>
      <c r="E273" s="1">
        <v>-2.2343600000000001</v>
      </c>
    </row>
    <row r="274" spans="1:5" x14ac:dyDescent="0.3">
      <c r="A274" s="1">
        <v>2.6916600000000002</v>
      </c>
      <c r="E274" s="1">
        <v>-2.4167900000000002</v>
      </c>
    </row>
    <row r="275" spans="1:5" x14ac:dyDescent="0.3">
      <c r="A275" s="1">
        <v>2.7637399999999999</v>
      </c>
      <c r="E275" s="1">
        <v>-2.5992999999999999</v>
      </c>
    </row>
    <row r="276" spans="1:5" x14ac:dyDescent="0.3">
      <c r="A276" s="1">
        <v>2.83582</v>
      </c>
      <c r="E276" s="1">
        <v>-2.7818900000000002</v>
      </c>
    </row>
    <row r="277" spans="1:5" x14ac:dyDescent="0.3">
      <c r="A277" s="1">
        <v>2.9078900000000001</v>
      </c>
      <c r="E277" s="1">
        <v>-2.9645299999999999</v>
      </c>
    </row>
    <row r="278" spans="1:5" x14ac:dyDescent="0.3">
      <c r="A278" s="1">
        <v>2.9799699999999998</v>
      </c>
      <c r="E278" s="1">
        <v>-3.1472199999999999</v>
      </c>
    </row>
    <row r="279" spans="1:5" x14ac:dyDescent="0.3">
      <c r="A279" s="1">
        <v>3.0520399999999999</v>
      </c>
      <c r="E279" s="1">
        <v>-3.3299400000000001</v>
      </c>
    </row>
    <row r="280" spans="1:5" x14ac:dyDescent="0.3">
      <c r="A280" s="1">
        <v>3.12412</v>
      </c>
      <c r="E280" s="1">
        <v>-3.5126900000000001</v>
      </c>
    </row>
    <row r="281" spans="1:5" x14ac:dyDescent="0.3">
      <c r="A281" s="1">
        <v>3.1962000000000002</v>
      </c>
      <c r="E281" s="1">
        <v>-3.6954699999999998</v>
      </c>
    </row>
    <row r="282" spans="1:5" x14ac:dyDescent="0.3">
      <c r="A282" s="1">
        <v>3.2682699999999998</v>
      </c>
      <c r="E282" s="1">
        <v>-3.87825</v>
      </c>
    </row>
    <row r="283" spans="1:5" x14ac:dyDescent="0.3">
      <c r="A283" s="1">
        <v>3.3403499999999999</v>
      </c>
      <c r="E283" s="1">
        <v>-4.0610400000000002</v>
      </c>
    </row>
    <row r="284" spans="1:5" x14ac:dyDescent="0.3">
      <c r="A284" s="1">
        <v>3.4124300000000001</v>
      </c>
      <c r="E284" s="1">
        <v>-4.24383</v>
      </c>
    </row>
    <row r="285" spans="1:5" x14ac:dyDescent="0.3">
      <c r="A285" s="1">
        <v>3.4845000000000002</v>
      </c>
      <c r="E285" s="1">
        <v>-4.4266100000000002</v>
      </c>
    </row>
    <row r="286" spans="1:5" x14ac:dyDescent="0.3">
      <c r="A286" s="1">
        <v>3.5565799999999999</v>
      </c>
      <c r="E286" s="1">
        <v>-4.6093500000000001</v>
      </c>
    </row>
    <row r="287" spans="1:5" x14ac:dyDescent="0.3">
      <c r="A287" s="1">
        <v>3.6286499999999999</v>
      </c>
      <c r="E287" s="1">
        <v>-4.7920400000000001</v>
      </c>
    </row>
    <row r="288" spans="1:5" x14ac:dyDescent="0.3">
      <c r="A288" s="1">
        <v>3.7007300000000001</v>
      </c>
      <c r="E288" s="1">
        <v>-4.97464</v>
      </c>
    </row>
    <row r="289" spans="1:5" x14ac:dyDescent="0.3">
      <c r="A289" s="1">
        <v>3.7728100000000002</v>
      </c>
      <c r="E289" s="1">
        <v>-5.1570999999999998</v>
      </c>
    </row>
    <row r="290" spans="1:5" x14ac:dyDescent="0.3">
      <c r="A290" s="1">
        <v>3.8448799999999999</v>
      </c>
      <c r="E290" s="1">
        <v>-5.3393199999999998</v>
      </c>
    </row>
    <row r="291" spans="1:5" x14ac:dyDescent="0.3">
      <c r="A291" s="1">
        <v>3.91696</v>
      </c>
      <c r="E291" s="1">
        <v>-5.5211899999999998</v>
      </c>
    </row>
    <row r="292" spans="1:5" x14ac:dyDescent="0.3">
      <c r="A292" s="1">
        <v>3.9890300000000001</v>
      </c>
      <c r="E292" s="1">
        <v>-5.7024800000000004</v>
      </c>
    </row>
    <row r="293" spans="1:5" x14ac:dyDescent="0.3">
      <c r="A293" s="1">
        <v>4.0611100000000002</v>
      </c>
      <c r="E293" s="1">
        <v>-5.8829000000000002</v>
      </c>
    </row>
    <row r="294" spans="1:5" x14ac:dyDescent="0.3">
      <c r="A294" s="1">
        <v>4.1331899999999999</v>
      </c>
      <c r="E294" s="1">
        <v>-6.0619500000000004</v>
      </c>
    </row>
    <row r="295" spans="1:5" x14ac:dyDescent="0.3">
      <c r="A295" s="1">
        <v>4.20526</v>
      </c>
      <c r="E295" s="1">
        <v>-6.2389099999999997</v>
      </c>
    </row>
    <row r="296" spans="1:5" x14ac:dyDescent="0.3">
      <c r="A296" s="1">
        <v>4.2773399999999997</v>
      </c>
      <c r="E296" s="1">
        <v>-6.4127099999999997</v>
      </c>
    </row>
    <row r="297" spans="1:5" x14ac:dyDescent="0.3">
      <c r="A297" s="1">
        <v>4.3494099999999998</v>
      </c>
      <c r="E297" s="1">
        <v>-6.5817899999999998</v>
      </c>
    </row>
    <row r="298" spans="1:5" x14ac:dyDescent="0.3">
      <c r="A298" s="1">
        <v>4.4214900000000004</v>
      </c>
      <c r="E298" s="1">
        <v>-6.7440100000000003</v>
      </c>
    </row>
    <row r="299" spans="1:5" x14ac:dyDescent="0.3">
      <c r="A299" s="1">
        <v>4.4935700000000001</v>
      </c>
      <c r="E299" s="1">
        <v>-6.8965800000000002</v>
      </c>
    </row>
    <row r="300" spans="1:5" x14ac:dyDescent="0.3">
      <c r="A300" s="1">
        <v>4.5656400000000001</v>
      </c>
      <c r="E300" s="1">
        <v>-7.0362400000000003</v>
      </c>
    </row>
    <row r="301" spans="1:5" x14ac:dyDescent="0.3">
      <c r="A301" s="1">
        <v>4.6377199999999998</v>
      </c>
      <c r="E301" s="1">
        <v>-7.1596200000000003</v>
      </c>
    </row>
    <row r="302" spans="1:5" x14ac:dyDescent="0.3">
      <c r="A302" s="1">
        <v>4.7097899999999999</v>
      </c>
      <c r="E302" s="1">
        <v>-7.26403</v>
      </c>
    </row>
    <row r="303" spans="1:5" x14ac:dyDescent="0.3">
      <c r="A303" s="1">
        <v>4.7818699999999996</v>
      </c>
      <c r="E303" s="1">
        <v>-7.34823</v>
      </c>
    </row>
    <row r="304" spans="1:5" x14ac:dyDescent="0.3">
      <c r="A304" s="1">
        <v>4.8539500000000002</v>
      </c>
      <c r="E304" s="1">
        <v>-7.4128699999999998</v>
      </c>
    </row>
    <row r="305" spans="1:5" x14ac:dyDescent="0.3">
      <c r="A305" s="1">
        <v>4.9260200000000003</v>
      </c>
      <c r="E305" s="1">
        <v>-7.4603099999999998</v>
      </c>
    </row>
    <row r="306" spans="1:5" x14ac:dyDescent="0.3">
      <c r="A306" s="1">
        <v>4.9981</v>
      </c>
      <c r="E306" s="1">
        <v>-7.4939299999999998</v>
      </c>
    </row>
    <row r="307" spans="1:5" x14ac:dyDescent="0.3">
      <c r="A307" s="1">
        <v>5.0701700000000001</v>
      </c>
      <c r="E307" s="1">
        <v>-7.5173199999999998</v>
      </c>
    </row>
    <row r="308" spans="1:5" x14ac:dyDescent="0.3">
      <c r="A308" s="1">
        <v>5.1422499999999998</v>
      </c>
      <c r="E308" s="1">
        <v>-7.5335299999999998</v>
      </c>
    </row>
    <row r="309" spans="1:5" x14ac:dyDescent="0.3">
      <c r="A309" s="1">
        <v>5.2143300000000004</v>
      </c>
      <c r="E309" s="1">
        <v>-7.5450999999999997</v>
      </c>
    </row>
    <row r="310" spans="1:5" x14ac:dyDescent="0.3">
      <c r="A310" s="1">
        <v>5.2864000000000004</v>
      </c>
      <c r="E310" s="1">
        <v>-7.5540700000000003</v>
      </c>
    </row>
    <row r="311" spans="1:5" x14ac:dyDescent="0.3">
      <c r="A311" s="1">
        <v>5.3584800000000001</v>
      </c>
      <c r="E311" s="1">
        <v>-7.5620099999999999</v>
      </c>
    </row>
    <row r="312" spans="1:5" x14ac:dyDescent="0.3">
      <c r="A312" s="1">
        <v>5.4305500000000002</v>
      </c>
      <c r="E312" s="1">
        <v>-7.5701400000000003</v>
      </c>
    </row>
    <row r="313" spans="1:5" x14ac:dyDescent="0.3">
      <c r="A313" s="1">
        <v>5.5026299999999999</v>
      </c>
      <c r="E313" s="1">
        <v>-7.5794300000000003</v>
      </c>
    </row>
    <row r="314" spans="1:5" x14ac:dyDescent="0.3">
      <c r="A314" s="1">
        <v>5.5747099999999996</v>
      </c>
      <c r="E314" s="1">
        <v>-7.5907200000000001</v>
      </c>
    </row>
    <row r="315" spans="1:5" x14ac:dyDescent="0.3">
      <c r="A315" s="1">
        <v>5.6467799999999997</v>
      </c>
      <c r="E315" s="1">
        <v>-7.6047799999999999</v>
      </c>
    </row>
    <row r="316" spans="1:5" x14ac:dyDescent="0.3">
      <c r="A316" s="1">
        <v>5.7188600000000003</v>
      </c>
      <c r="E316" s="1">
        <v>-7.6223999999999998</v>
      </c>
    </row>
    <row r="317" spans="1:5" x14ac:dyDescent="0.3">
      <c r="A317" s="1">
        <v>5.7909300000000004</v>
      </c>
      <c r="E317" s="1">
        <v>-7.6443700000000003</v>
      </c>
    </row>
    <row r="318" spans="1:5" x14ac:dyDescent="0.3">
      <c r="A318" s="1">
        <v>5.7942099999999996</v>
      </c>
      <c r="E318" s="1">
        <v>-7.6454899999999997</v>
      </c>
    </row>
    <row r="319" spans="1:5" x14ac:dyDescent="0.3">
      <c r="A319" s="1">
        <v>5.9350899999999998</v>
      </c>
      <c r="E319" s="1">
        <v>-7.7051499999999997</v>
      </c>
    </row>
    <row r="320" spans="1:5" x14ac:dyDescent="0.3">
      <c r="A320" s="1">
        <v>6.0071599999999998</v>
      </c>
      <c r="E320" s="1">
        <v>-7.7461500000000001</v>
      </c>
    </row>
    <row r="321" spans="1:6" x14ac:dyDescent="0.3">
      <c r="A321" s="1">
        <v>6.0792400000000004</v>
      </c>
      <c r="E321" s="1">
        <v>-7.7959899999999998</v>
      </c>
    </row>
    <row r="322" spans="1:6" x14ac:dyDescent="0.3">
      <c r="A322" s="1">
        <v>6.1513200000000001</v>
      </c>
      <c r="E322" s="1">
        <v>-7.8562599999999998</v>
      </c>
    </row>
    <row r="323" spans="1:6" x14ac:dyDescent="0.3">
      <c r="A323" s="1">
        <v>6.2233900000000002</v>
      </c>
      <c r="E323" s="1">
        <v>-7.9288800000000004</v>
      </c>
    </row>
    <row r="324" spans="1:6" x14ac:dyDescent="0.3">
      <c r="A324" s="1">
        <v>6.2954699999999999</v>
      </c>
      <c r="E324" s="1">
        <v>-8.0160599999999995</v>
      </c>
    </row>
    <row r="325" spans="1:6" x14ac:dyDescent="0.3">
      <c r="A325" s="1">
        <v>6.36754</v>
      </c>
      <c r="E325" s="1">
        <v>-8.1204499999999999</v>
      </c>
    </row>
    <row r="326" spans="1:6" x14ac:dyDescent="0.3">
      <c r="A326" s="1">
        <v>6.4396199999999997</v>
      </c>
      <c r="E326" s="1">
        <v>-8.24512</v>
      </c>
    </row>
    <row r="327" spans="1:6" x14ac:dyDescent="0.3">
      <c r="A327" s="1">
        <v>6.5117000000000003</v>
      </c>
      <c r="E327" s="1">
        <v>-8.3937600000000003</v>
      </c>
    </row>
    <row r="328" spans="1:6" x14ac:dyDescent="0.3">
      <c r="A328" s="1">
        <v>6.5837700000000003</v>
      </c>
      <c r="E328" s="1">
        <v>-8.5706799999999994</v>
      </c>
    </row>
    <row r="329" spans="1:6" x14ac:dyDescent="0.3">
      <c r="A329" s="1">
        <v>6.65585</v>
      </c>
      <c r="E329" s="1">
        <v>-8.7809799999999996</v>
      </c>
    </row>
    <row r="330" spans="1:6" x14ac:dyDescent="0.3">
      <c r="A330" s="1">
        <v>6.7279200000000001</v>
      </c>
      <c r="E330" s="1">
        <v>-9.0306700000000006</v>
      </c>
    </row>
    <row r="331" spans="1:6" x14ac:dyDescent="0.3">
      <c r="A331" s="1">
        <v>6.8</v>
      </c>
      <c r="E331" s="1">
        <v>-9.3268599999999999</v>
      </c>
    </row>
    <row r="332" spans="1:6" x14ac:dyDescent="0.3">
      <c r="A332" s="1">
        <v>6.9</v>
      </c>
      <c r="E332" s="1">
        <v>-9.84131</v>
      </c>
    </row>
    <row r="333" spans="1:6" x14ac:dyDescent="0.3">
      <c r="A333" s="1">
        <v>0</v>
      </c>
      <c r="F333" s="1">
        <v>1.4126399999999999</v>
      </c>
    </row>
    <row r="334" spans="1:6" x14ac:dyDescent="0.3">
      <c r="A334" s="1">
        <v>0.20208999999999999</v>
      </c>
      <c r="F334" s="1">
        <v>1.4126399999999999</v>
      </c>
    </row>
    <row r="335" spans="1:6" x14ac:dyDescent="0.3">
      <c r="A335" s="1">
        <v>0.30103000000000002</v>
      </c>
      <c r="F335" s="1">
        <v>1.4107700000000001</v>
      </c>
    </row>
    <row r="336" spans="1:6" x14ac:dyDescent="0.3">
      <c r="A336" s="1">
        <v>0.47711999999999999</v>
      </c>
      <c r="F336" s="1">
        <v>1.40378</v>
      </c>
    </row>
    <row r="337" spans="1:6" x14ac:dyDescent="0.3">
      <c r="A337" s="1">
        <v>0.60206000000000004</v>
      </c>
      <c r="F337" s="1">
        <v>1.39317</v>
      </c>
    </row>
    <row r="338" spans="1:6" x14ac:dyDescent="0.3">
      <c r="A338" s="1">
        <v>0.69896999999999998</v>
      </c>
      <c r="F338" s="1">
        <v>1.3788499999999999</v>
      </c>
    </row>
    <row r="339" spans="1:6" x14ac:dyDescent="0.3">
      <c r="A339" s="1">
        <v>0.77815000000000001</v>
      </c>
      <c r="F339" s="1">
        <v>1.36093</v>
      </c>
    </row>
    <row r="340" spans="1:6" x14ac:dyDescent="0.3">
      <c r="A340" s="1">
        <v>0.84509999999999996</v>
      </c>
      <c r="F340" s="1">
        <v>1.33961</v>
      </c>
    </row>
    <row r="341" spans="1:6" x14ac:dyDescent="0.3">
      <c r="A341" s="1">
        <v>0.90308999999999995</v>
      </c>
      <c r="F341" s="1">
        <v>1.3152200000000001</v>
      </c>
    </row>
    <row r="342" spans="1:6" x14ac:dyDescent="0.3">
      <c r="A342" s="1">
        <v>0.95423999999999998</v>
      </c>
      <c r="F342" s="1">
        <v>1.2881499999999999</v>
      </c>
    </row>
    <row r="343" spans="1:6" x14ac:dyDescent="0.3">
      <c r="A343" s="1">
        <v>1</v>
      </c>
      <c r="F343" s="1">
        <v>1.2587999999999999</v>
      </c>
    </row>
    <row r="344" spans="1:6" x14ac:dyDescent="0.3">
      <c r="A344" s="1">
        <v>1.04139</v>
      </c>
      <c r="F344" s="1">
        <v>1.2260800000000001</v>
      </c>
    </row>
    <row r="345" spans="1:6" x14ac:dyDescent="0.3">
      <c r="A345" s="1">
        <v>1.07918</v>
      </c>
      <c r="F345" s="1">
        <v>1.19042</v>
      </c>
    </row>
    <row r="346" spans="1:6" x14ac:dyDescent="0.3">
      <c r="A346" s="1">
        <v>1.1139399999999999</v>
      </c>
      <c r="F346" s="1">
        <v>1.1537200000000001</v>
      </c>
    </row>
    <row r="347" spans="1:6" x14ac:dyDescent="0.3">
      <c r="A347" s="1">
        <v>1.1461300000000001</v>
      </c>
      <c r="F347" s="1">
        <v>1.1163000000000001</v>
      </c>
    </row>
    <row r="348" spans="1:6" x14ac:dyDescent="0.3">
      <c r="A348" s="1">
        <v>1.1760900000000001</v>
      </c>
      <c r="F348" s="1">
        <v>1.07846</v>
      </c>
    </row>
    <row r="349" spans="1:6" x14ac:dyDescent="0.3">
      <c r="A349" s="1">
        <v>1.2041200000000001</v>
      </c>
      <c r="F349" s="1">
        <v>1.04043</v>
      </c>
    </row>
    <row r="350" spans="1:6" x14ac:dyDescent="0.3">
      <c r="A350" s="1">
        <v>1.23045</v>
      </c>
      <c r="F350" s="1">
        <v>1.0024200000000001</v>
      </c>
    </row>
    <row r="351" spans="1:6" x14ac:dyDescent="0.3">
      <c r="A351" s="1">
        <v>1.2552700000000001</v>
      </c>
      <c r="F351" s="1">
        <v>0.96460000000000001</v>
      </c>
    </row>
    <row r="352" spans="1:6" x14ac:dyDescent="0.3">
      <c r="A352" s="1">
        <v>1.2787500000000001</v>
      </c>
      <c r="F352" s="1">
        <v>0.92710000000000004</v>
      </c>
    </row>
    <row r="353" spans="1:6" x14ac:dyDescent="0.3">
      <c r="A353" s="1">
        <v>1.3010299999999999</v>
      </c>
      <c r="F353" s="1">
        <v>0.89000999999999997</v>
      </c>
    </row>
    <row r="354" spans="1:6" x14ac:dyDescent="0.3">
      <c r="A354" s="1">
        <v>1.32222</v>
      </c>
      <c r="F354" s="1">
        <v>0.85343000000000002</v>
      </c>
    </row>
    <row r="355" spans="1:6" x14ac:dyDescent="0.3">
      <c r="A355" s="1">
        <v>1.3424199999999999</v>
      </c>
      <c r="F355" s="1">
        <v>0.81740999999999997</v>
      </c>
    </row>
    <row r="356" spans="1:6" x14ac:dyDescent="0.3">
      <c r="A356" s="1">
        <v>1.4142300000000001</v>
      </c>
      <c r="F356" s="1">
        <v>0.68110999999999999</v>
      </c>
    </row>
    <row r="357" spans="1:6" x14ac:dyDescent="0.3">
      <c r="A357" s="1">
        <v>1.48604</v>
      </c>
      <c r="F357" s="1">
        <v>0.53368000000000004</v>
      </c>
    </row>
    <row r="358" spans="1:6" x14ac:dyDescent="0.3">
      <c r="A358" s="1">
        <v>1.55785</v>
      </c>
      <c r="F358" s="1">
        <v>0.37736999999999998</v>
      </c>
    </row>
    <row r="359" spans="1:6" x14ac:dyDescent="0.3">
      <c r="A359" s="1">
        <v>1.6296600000000001</v>
      </c>
      <c r="F359" s="1">
        <v>0.21424000000000001</v>
      </c>
    </row>
    <row r="360" spans="1:6" x14ac:dyDescent="0.3">
      <c r="A360" s="1">
        <v>1.70147</v>
      </c>
      <c r="F360" s="1">
        <v>4.5969999999999997E-2</v>
      </c>
    </row>
    <row r="361" spans="1:6" x14ac:dyDescent="0.3">
      <c r="A361" s="1">
        <v>1.77328</v>
      </c>
      <c r="F361" s="1">
        <v>-0.12612000000000001</v>
      </c>
    </row>
    <row r="362" spans="1:6" x14ac:dyDescent="0.3">
      <c r="A362" s="1">
        <v>1.8450899999999999</v>
      </c>
      <c r="F362" s="1">
        <v>-0.30099999999999999</v>
      </c>
    </row>
    <row r="363" spans="1:6" x14ac:dyDescent="0.3">
      <c r="A363" s="1">
        <v>1.9169</v>
      </c>
      <c r="F363" s="1">
        <v>-0.47793000000000002</v>
      </c>
    </row>
    <row r="364" spans="1:6" x14ac:dyDescent="0.3">
      <c r="A364" s="1">
        <v>1.98871</v>
      </c>
      <c r="F364" s="1">
        <v>-0.65632999999999997</v>
      </c>
    </row>
    <row r="365" spans="1:6" x14ac:dyDescent="0.3">
      <c r="A365" s="1">
        <v>2.0605199999999999</v>
      </c>
      <c r="F365" s="1">
        <v>-0.83577999999999997</v>
      </c>
    </row>
    <row r="366" spans="1:6" x14ac:dyDescent="0.3">
      <c r="A366" s="1">
        <v>2.1323400000000001</v>
      </c>
      <c r="F366" s="1">
        <v>-1.01596</v>
      </c>
    </row>
    <row r="367" spans="1:6" x14ac:dyDescent="0.3">
      <c r="A367" s="1">
        <v>2.2041499999999998</v>
      </c>
      <c r="F367" s="1">
        <v>-1.1966300000000001</v>
      </c>
    </row>
    <row r="368" spans="1:6" x14ac:dyDescent="0.3">
      <c r="A368" s="1">
        <v>2.27596</v>
      </c>
      <c r="F368" s="1">
        <v>-1.3775999999999999</v>
      </c>
    </row>
    <row r="369" spans="1:6" x14ac:dyDescent="0.3">
      <c r="A369" s="1">
        <v>2.3477700000000001</v>
      </c>
      <c r="F369" s="1">
        <v>-1.5588299999999999</v>
      </c>
    </row>
    <row r="370" spans="1:6" x14ac:dyDescent="0.3">
      <c r="A370" s="1">
        <v>2.4195799999999998</v>
      </c>
      <c r="F370" s="1">
        <v>-1.74007</v>
      </c>
    </row>
    <row r="371" spans="1:6" x14ac:dyDescent="0.3">
      <c r="A371" s="1">
        <v>2.49139</v>
      </c>
      <c r="F371" s="1">
        <v>-1.9211199999999999</v>
      </c>
    </row>
    <row r="372" spans="1:6" x14ac:dyDescent="0.3">
      <c r="A372" s="1">
        <v>2.5632000000000001</v>
      </c>
      <c r="F372" s="1">
        <v>-2.10189</v>
      </c>
    </row>
    <row r="373" spans="1:6" x14ac:dyDescent="0.3">
      <c r="A373" s="1">
        <v>2.6350099999999999</v>
      </c>
      <c r="F373" s="1">
        <v>-2.28227</v>
      </c>
    </row>
    <row r="374" spans="1:6" x14ac:dyDescent="0.3">
      <c r="A374" s="1">
        <v>2.70682</v>
      </c>
      <c r="F374" s="1">
        <v>-2.4621499999999998</v>
      </c>
    </row>
    <row r="375" spans="1:6" x14ac:dyDescent="0.3">
      <c r="A375" s="1">
        <v>2.7786300000000002</v>
      </c>
      <c r="F375" s="1">
        <v>-2.6413899999999999</v>
      </c>
    </row>
    <row r="376" spans="1:6" x14ac:dyDescent="0.3">
      <c r="A376" s="1">
        <v>2.8504399999999999</v>
      </c>
      <c r="F376" s="1">
        <v>-2.8198400000000001</v>
      </c>
    </row>
    <row r="377" spans="1:6" x14ac:dyDescent="0.3">
      <c r="A377" s="1">
        <v>2.92225</v>
      </c>
      <c r="F377" s="1">
        <v>-2.9973399999999999</v>
      </c>
    </row>
    <row r="378" spans="1:6" x14ac:dyDescent="0.3">
      <c r="A378" s="1">
        <v>2.9940600000000002</v>
      </c>
      <c r="F378" s="1">
        <v>-3.1736800000000001</v>
      </c>
    </row>
    <row r="379" spans="1:6" x14ac:dyDescent="0.3">
      <c r="A379" s="1">
        <v>3.0658699999999999</v>
      </c>
      <c r="F379" s="1">
        <v>-3.34863</v>
      </c>
    </row>
    <row r="380" spans="1:6" x14ac:dyDescent="0.3">
      <c r="A380" s="1">
        <v>3.13768</v>
      </c>
      <c r="F380" s="1">
        <v>-3.5219399999999998</v>
      </c>
    </row>
    <row r="381" spans="1:6" x14ac:dyDescent="0.3">
      <c r="A381" s="1">
        <v>3.2094900000000002</v>
      </c>
      <c r="F381" s="1">
        <v>-3.6932900000000002</v>
      </c>
    </row>
    <row r="382" spans="1:6" x14ac:dyDescent="0.3">
      <c r="A382" s="1">
        <v>3.2812999999999999</v>
      </c>
      <c r="F382" s="1">
        <v>-3.8623599999999998</v>
      </c>
    </row>
    <row r="383" spans="1:6" x14ac:dyDescent="0.3">
      <c r="A383" s="1">
        <v>3.3307199999999999</v>
      </c>
      <c r="F383" s="1">
        <v>-3.9771800000000002</v>
      </c>
    </row>
    <row r="384" spans="1:6" x14ac:dyDescent="0.3">
      <c r="A384" s="1">
        <v>3.4249200000000002</v>
      </c>
      <c r="F384" s="1">
        <v>-4.1948400000000001</v>
      </c>
    </row>
    <row r="385" spans="1:6" x14ac:dyDescent="0.3">
      <c r="A385" s="1">
        <v>3.4967299999999999</v>
      </c>
      <c r="F385" s="1">
        <v>-4.3608900000000004</v>
      </c>
    </row>
    <row r="386" spans="1:6" x14ac:dyDescent="0.3">
      <c r="A386" s="1">
        <v>3.56854</v>
      </c>
      <c r="F386" s="1">
        <v>-4.5270299999999999</v>
      </c>
    </row>
    <row r="387" spans="1:6" x14ac:dyDescent="0.3">
      <c r="A387" s="1">
        <v>3.6403500000000002</v>
      </c>
      <c r="F387" s="1">
        <v>-4.6932600000000004</v>
      </c>
    </row>
    <row r="388" spans="1:6" x14ac:dyDescent="0.3">
      <c r="A388" s="1">
        <v>3.7121599999999999</v>
      </c>
      <c r="F388" s="1">
        <v>-4.8595600000000001</v>
      </c>
    </row>
    <row r="389" spans="1:6" x14ac:dyDescent="0.3">
      <c r="A389" s="1">
        <v>3.7839700000000001</v>
      </c>
      <c r="F389" s="1">
        <v>-5.0259200000000002</v>
      </c>
    </row>
    <row r="390" spans="1:6" x14ac:dyDescent="0.3">
      <c r="A390" s="1">
        <v>3.8557800000000002</v>
      </c>
      <c r="F390" s="1">
        <v>-5.1922800000000002</v>
      </c>
    </row>
    <row r="391" spans="1:6" x14ac:dyDescent="0.3">
      <c r="A391" s="1">
        <v>3.9275899999999999</v>
      </c>
      <c r="F391" s="1">
        <v>-5.3585799999999999</v>
      </c>
    </row>
    <row r="392" spans="1:6" x14ac:dyDescent="0.3">
      <c r="A392" s="1">
        <v>3.9994000000000001</v>
      </c>
      <c r="F392" s="1">
        <v>-5.5247400000000004</v>
      </c>
    </row>
    <row r="393" spans="1:6" x14ac:dyDescent="0.3">
      <c r="A393" s="1">
        <v>4.0712099999999998</v>
      </c>
      <c r="F393" s="1">
        <v>-5.6905799999999997</v>
      </c>
    </row>
    <row r="394" spans="1:6" x14ac:dyDescent="0.3">
      <c r="A394" s="1">
        <v>4.1430199999999999</v>
      </c>
      <c r="F394" s="1">
        <v>-5.8558899999999996</v>
      </c>
    </row>
    <row r="395" spans="1:6" x14ac:dyDescent="0.3">
      <c r="A395" s="1">
        <v>4.2148300000000001</v>
      </c>
      <c r="F395" s="1">
        <v>-6.0202900000000001</v>
      </c>
    </row>
    <row r="396" spans="1:6" x14ac:dyDescent="0.3">
      <c r="A396" s="1">
        <v>4.2866400000000002</v>
      </c>
      <c r="F396" s="1">
        <v>-6.1832900000000004</v>
      </c>
    </row>
    <row r="397" spans="1:6" x14ac:dyDescent="0.3">
      <c r="A397" s="1">
        <v>4.3584500000000004</v>
      </c>
      <c r="F397" s="1">
        <v>-6.3441000000000001</v>
      </c>
    </row>
    <row r="398" spans="1:6" x14ac:dyDescent="0.3">
      <c r="A398" s="1">
        <v>4.4302599999999996</v>
      </c>
      <c r="F398" s="1">
        <v>-6.5016600000000002</v>
      </c>
    </row>
    <row r="399" spans="1:6" x14ac:dyDescent="0.3">
      <c r="A399" s="1">
        <v>4.5020699999999998</v>
      </c>
      <c r="F399" s="1">
        <v>-6.6544699999999999</v>
      </c>
    </row>
    <row r="400" spans="1:6" x14ac:dyDescent="0.3">
      <c r="A400" s="1">
        <v>4.5738799999999999</v>
      </c>
      <c r="F400" s="1">
        <v>-6.8005599999999999</v>
      </c>
    </row>
    <row r="401" spans="1:6" x14ac:dyDescent="0.3">
      <c r="A401" s="1">
        <v>4.6456900000000001</v>
      </c>
      <c r="F401" s="1">
        <v>-6.9375200000000001</v>
      </c>
    </row>
    <row r="402" spans="1:6" x14ac:dyDescent="0.3">
      <c r="A402" s="1">
        <v>4.7175000000000002</v>
      </c>
      <c r="F402" s="1">
        <v>-7.0626600000000002</v>
      </c>
    </row>
    <row r="403" spans="1:6" x14ac:dyDescent="0.3">
      <c r="A403" s="1">
        <v>4.7893100000000004</v>
      </c>
      <c r="F403" s="1">
        <v>-7.1733900000000004</v>
      </c>
    </row>
    <row r="404" spans="1:6" x14ac:dyDescent="0.3">
      <c r="A404" s="1">
        <v>4.8611199999999997</v>
      </c>
      <c r="F404" s="1">
        <v>-7.2677800000000001</v>
      </c>
    </row>
    <row r="405" spans="1:6" x14ac:dyDescent="0.3">
      <c r="A405" s="1">
        <v>4.9329299999999998</v>
      </c>
      <c r="F405" s="1">
        <v>-7.3450699999999998</v>
      </c>
    </row>
    <row r="406" spans="1:6" x14ac:dyDescent="0.3">
      <c r="A406" s="1">
        <v>5.00474</v>
      </c>
      <c r="F406" s="1">
        <v>-7.4059600000000003</v>
      </c>
    </row>
    <row r="407" spans="1:6" x14ac:dyDescent="0.3">
      <c r="A407" s="1">
        <v>5.0765500000000001</v>
      </c>
      <c r="F407" s="1">
        <v>-7.4523900000000003</v>
      </c>
    </row>
    <row r="408" spans="1:6" x14ac:dyDescent="0.3">
      <c r="A408" s="1">
        <v>5.1483600000000003</v>
      </c>
      <c r="F408" s="1">
        <v>-7.4869700000000003</v>
      </c>
    </row>
    <row r="409" spans="1:6" x14ac:dyDescent="0.3">
      <c r="A409" s="1">
        <v>5.2201700000000004</v>
      </c>
      <c r="F409" s="1">
        <v>-7.5125400000000004</v>
      </c>
    </row>
    <row r="410" spans="1:6" x14ac:dyDescent="0.3">
      <c r="A410" s="1">
        <v>5.2919900000000002</v>
      </c>
      <c r="F410" s="1">
        <v>-7.5317800000000004</v>
      </c>
    </row>
    <row r="411" spans="1:6" x14ac:dyDescent="0.3">
      <c r="A411" s="1">
        <v>5.3638000000000003</v>
      </c>
      <c r="F411" s="1">
        <v>-7.5470699999999997</v>
      </c>
    </row>
    <row r="412" spans="1:6" x14ac:dyDescent="0.3">
      <c r="A412" s="1">
        <v>5.4356099999999996</v>
      </c>
      <c r="F412" s="1">
        <v>-7.5603699999999998</v>
      </c>
    </row>
    <row r="413" spans="1:6" x14ac:dyDescent="0.3">
      <c r="A413" s="1">
        <v>5.5074199999999998</v>
      </c>
      <c r="F413" s="1">
        <v>-7.5732499999999998</v>
      </c>
    </row>
    <row r="414" spans="1:6" x14ac:dyDescent="0.3">
      <c r="A414" s="1">
        <v>5.5792299999999999</v>
      </c>
      <c r="F414" s="1">
        <v>-7.5870300000000004</v>
      </c>
    </row>
    <row r="415" spans="1:6" x14ac:dyDescent="0.3">
      <c r="A415" s="1">
        <v>5.6510400000000001</v>
      </c>
      <c r="F415" s="1">
        <v>-7.60283</v>
      </c>
    </row>
    <row r="416" spans="1:6" x14ac:dyDescent="0.3">
      <c r="A416" s="1">
        <v>5.7228500000000002</v>
      </c>
      <c r="F416" s="1">
        <v>-7.6216600000000003</v>
      </c>
    </row>
    <row r="417" spans="1:6" x14ac:dyDescent="0.3">
      <c r="A417" s="1">
        <v>5.7946600000000004</v>
      </c>
      <c r="F417" s="1">
        <v>-7.6445100000000004</v>
      </c>
    </row>
    <row r="418" spans="1:6" x14ac:dyDescent="0.3">
      <c r="A418" s="1">
        <v>5.8664699999999996</v>
      </c>
      <c r="F418" s="1">
        <v>-7.67239</v>
      </c>
    </row>
    <row r="419" spans="1:6" x14ac:dyDescent="0.3">
      <c r="A419" s="1">
        <v>5.9382799999999998</v>
      </c>
      <c r="F419" s="1">
        <v>-7.7064000000000004</v>
      </c>
    </row>
    <row r="420" spans="1:6" x14ac:dyDescent="0.3">
      <c r="A420" s="1">
        <v>6.0100899999999999</v>
      </c>
      <c r="F420" s="1">
        <v>-7.7477600000000004</v>
      </c>
    </row>
    <row r="421" spans="1:6" x14ac:dyDescent="0.3">
      <c r="A421" s="1">
        <v>6.0819000000000001</v>
      </c>
      <c r="F421" s="1">
        <v>-7.7978899999999998</v>
      </c>
    </row>
    <row r="422" spans="1:6" x14ac:dyDescent="0.3">
      <c r="A422" s="1">
        <v>6.1537100000000002</v>
      </c>
      <c r="F422" s="1">
        <v>-7.8584100000000001</v>
      </c>
    </row>
    <row r="423" spans="1:6" x14ac:dyDescent="0.3">
      <c r="A423" s="1">
        <v>6.2255200000000004</v>
      </c>
      <c r="F423" s="1">
        <v>-7.9312199999999997</v>
      </c>
    </row>
    <row r="424" spans="1:6" x14ac:dyDescent="0.3">
      <c r="A424" s="1">
        <v>6.2973299999999997</v>
      </c>
      <c r="F424" s="1">
        <v>-8.0185300000000002</v>
      </c>
    </row>
    <row r="425" spans="1:6" x14ac:dyDescent="0.3">
      <c r="A425" s="1">
        <v>6.3691399999999998</v>
      </c>
      <c r="F425" s="1">
        <v>-8.1229899999999997</v>
      </c>
    </row>
    <row r="426" spans="1:6" x14ac:dyDescent="0.3">
      <c r="A426" s="1">
        <v>6.44095</v>
      </c>
      <c r="F426" s="1">
        <v>-8.2476599999999998</v>
      </c>
    </row>
    <row r="427" spans="1:6" x14ac:dyDescent="0.3">
      <c r="A427" s="1">
        <v>6.5127600000000001</v>
      </c>
      <c r="F427" s="1">
        <v>-8.3961799999999993</v>
      </c>
    </row>
    <row r="428" spans="1:6" x14ac:dyDescent="0.3">
      <c r="A428" s="1">
        <v>6.5845700000000003</v>
      </c>
      <c r="F428" s="1">
        <v>-8.5728299999999997</v>
      </c>
    </row>
    <row r="429" spans="1:6" x14ac:dyDescent="0.3">
      <c r="A429" s="1">
        <v>6.6563800000000004</v>
      </c>
      <c r="F429" s="1">
        <v>-8.7826799999999992</v>
      </c>
    </row>
    <row r="430" spans="1:6" x14ac:dyDescent="0.3">
      <c r="A430" s="1">
        <v>6.7281899999999997</v>
      </c>
      <c r="F430" s="1">
        <v>-9.0316700000000001</v>
      </c>
    </row>
    <row r="431" spans="1:6" x14ac:dyDescent="0.3">
      <c r="A431" s="1">
        <v>6.8</v>
      </c>
      <c r="F431" s="1">
        <v>-9.3268599999999999</v>
      </c>
    </row>
    <row r="432" spans="1:6" x14ac:dyDescent="0.3">
      <c r="A432" s="1">
        <v>6.9</v>
      </c>
      <c r="F432" s="1">
        <v>-9.84131</v>
      </c>
    </row>
    <row r="433" spans="1:7" x14ac:dyDescent="0.3">
      <c r="A433" s="1">
        <v>0</v>
      </c>
      <c r="G433" s="1">
        <v>1.7578800000000001</v>
      </c>
    </row>
    <row r="434" spans="1:7" x14ac:dyDescent="0.3">
      <c r="A434" s="1">
        <v>1.0336000000000001</v>
      </c>
      <c r="G434" s="1">
        <v>1.7578800000000001</v>
      </c>
    </row>
    <row r="435" spans="1:7" x14ac:dyDescent="0.3">
      <c r="A435" s="1">
        <v>1.04139</v>
      </c>
      <c r="G435" s="1">
        <v>1.7382500000000001</v>
      </c>
    </row>
    <row r="436" spans="1:7" x14ac:dyDescent="0.3">
      <c r="A436" s="1">
        <v>1.07918</v>
      </c>
      <c r="G436" s="1">
        <v>1.6431199999999999</v>
      </c>
    </row>
    <row r="437" spans="1:7" x14ac:dyDescent="0.3">
      <c r="A437" s="1">
        <v>1.1139399999999999</v>
      </c>
      <c r="G437" s="1">
        <v>1.5556000000000001</v>
      </c>
    </row>
    <row r="438" spans="1:7" x14ac:dyDescent="0.3">
      <c r="A438" s="1">
        <v>1.1461300000000001</v>
      </c>
      <c r="G438" s="1">
        <v>1.4745600000000001</v>
      </c>
    </row>
    <row r="439" spans="1:7" x14ac:dyDescent="0.3">
      <c r="A439" s="1">
        <v>1.1760900000000001</v>
      </c>
      <c r="G439" s="1">
        <v>1.3991100000000001</v>
      </c>
    </row>
    <row r="440" spans="1:7" x14ac:dyDescent="0.3">
      <c r="A440" s="1">
        <v>1.2041200000000001</v>
      </c>
      <c r="G440" s="1">
        <v>1.32853</v>
      </c>
    </row>
    <row r="441" spans="1:7" x14ac:dyDescent="0.3">
      <c r="A441" s="1">
        <v>1.23045</v>
      </c>
      <c r="G441" s="1">
        <v>1.2622199999999999</v>
      </c>
    </row>
    <row r="442" spans="1:7" x14ac:dyDescent="0.3">
      <c r="A442" s="1">
        <v>1.2552700000000001</v>
      </c>
      <c r="G442" s="1">
        <v>1.1997</v>
      </c>
    </row>
    <row r="443" spans="1:7" x14ac:dyDescent="0.3">
      <c r="A443" s="1">
        <v>1.2787500000000001</v>
      </c>
      <c r="G443" s="1">
        <v>1.14056</v>
      </c>
    </row>
    <row r="444" spans="1:7" x14ac:dyDescent="0.3">
      <c r="A444" s="1">
        <v>1.3010299999999999</v>
      </c>
      <c r="G444" s="1">
        <v>1.0844499999999999</v>
      </c>
    </row>
    <row r="445" spans="1:7" x14ac:dyDescent="0.3">
      <c r="A445" s="1">
        <v>1.32222</v>
      </c>
      <c r="G445" s="1">
        <v>1.0310699999999999</v>
      </c>
    </row>
    <row r="446" spans="1:7" x14ac:dyDescent="0.3">
      <c r="A446" s="1">
        <v>1.3424199999999999</v>
      </c>
      <c r="G446" s="1">
        <v>0.98018000000000005</v>
      </c>
    </row>
    <row r="447" spans="1:7" x14ac:dyDescent="0.3">
      <c r="A447" s="1">
        <v>1.3617300000000001</v>
      </c>
      <c r="G447" s="1">
        <v>0.93154999999999999</v>
      </c>
    </row>
    <row r="448" spans="1:7" x14ac:dyDescent="0.3">
      <c r="A448" s="1">
        <v>1.3802099999999999</v>
      </c>
      <c r="G448" s="1">
        <v>0.88499000000000005</v>
      </c>
    </row>
    <row r="449" spans="1:7" x14ac:dyDescent="0.3">
      <c r="A449" s="1">
        <v>1.39794</v>
      </c>
      <c r="G449" s="1">
        <v>0.84033000000000002</v>
      </c>
    </row>
    <row r="450" spans="1:7" x14ac:dyDescent="0.3">
      <c r="A450" s="1">
        <v>1.4149700000000001</v>
      </c>
      <c r="G450" s="1">
        <v>0.79742000000000002</v>
      </c>
    </row>
    <row r="451" spans="1:7" x14ac:dyDescent="0.3">
      <c r="A451" s="1">
        <v>1.43136</v>
      </c>
      <c r="G451" s="1">
        <v>0.75612999999999997</v>
      </c>
    </row>
    <row r="452" spans="1:7" x14ac:dyDescent="0.3">
      <c r="A452" s="1">
        <v>1.44716</v>
      </c>
      <c r="G452" s="1">
        <v>0.71633999999999998</v>
      </c>
    </row>
    <row r="453" spans="1:7" x14ac:dyDescent="0.3">
      <c r="A453" s="1">
        <v>1.4623999999999999</v>
      </c>
      <c r="G453" s="1">
        <v>0.67793999999999999</v>
      </c>
    </row>
    <row r="454" spans="1:7" x14ac:dyDescent="0.3">
      <c r="A454" s="1">
        <v>1.47712</v>
      </c>
      <c r="G454" s="1">
        <v>0.64085000000000003</v>
      </c>
    </row>
    <row r="455" spans="1:7" x14ac:dyDescent="0.3">
      <c r="A455" s="1">
        <v>1.49136</v>
      </c>
      <c r="G455" s="1">
        <v>0.60497000000000001</v>
      </c>
    </row>
    <row r="456" spans="1:7" x14ac:dyDescent="0.3">
      <c r="A456" s="1">
        <v>1.56121</v>
      </c>
      <c r="G456" s="1">
        <v>0.42898999999999998</v>
      </c>
    </row>
    <row r="457" spans="1:7" x14ac:dyDescent="0.3">
      <c r="A457" s="1">
        <v>1.63106</v>
      </c>
      <c r="G457" s="1">
        <v>0.25298999999999999</v>
      </c>
    </row>
    <row r="458" spans="1:7" x14ac:dyDescent="0.3">
      <c r="A458" s="1">
        <v>1.7009099999999999</v>
      </c>
      <c r="G458" s="1">
        <v>7.6980000000000007E-2</v>
      </c>
    </row>
    <row r="459" spans="1:7" x14ac:dyDescent="0.3">
      <c r="A459" s="1">
        <v>1.7707599999999999</v>
      </c>
      <c r="G459" s="1">
        <v>-9.9030000000000007E-2</v>
      </c>
    </row>
    <row r="460" spans="1:7" x14ac:dyDescent="0.3">
      <c r="A460" s="1">
        <v>1.8406100000000001</v>
      </c>
      <c r="G460" s="1">
        <v>-0.27504000000000001</v>
      </c>
    </row>
    <row r="461" spans="1:7" x14ac:dyDescent="0.3">
      <c r="A461" s="1">
        <v>1.91046</v>
      </c>
      <c r="G461" s="1">
        <v>-0.45106000000000002</v>
      </c>
    </row>
    <row r="462" spans="1:7" x14ac:dyDescent="0.3">
      <c r="A462" s="1">
        <v>1.9803200000000001</v>
      </c>
      <c r="G462" s="1">
        <v>-0.62709000000000004</v>
      </c>
    </row>
    <row r="463" spans="1:7" x14ac:dyDescent="0.3">
      <c r="A463" s="1">
        <v>2.05017</v>
      </c>
      <c r="G463" s="1">
        <v>-0.80310999999999999</v>
      </c>
    </row>
    <row r="464" spans="1:7" x14ac:dyDescent="0.3">
      <c r="A464" s="1">
        <v>2.1200199999999998</v>
      </c>
      <c r="G464" s="1">
        <v>-0.97914000000000001</v>
      </c>
    </row>
    <row r="465" spans="1:7" x14ac:dyDescent="0.3">
      <c r="A465" s="1">
        <v>2.18987</v>
      </c>
      <c r="G465" s="1">
        <v>-1.1551800000000001</v>
      </c>
    </row>
    <row r="466" spans="1:7" x14ac:dyDescent="0.3">
      <c r="A466" s="1">
        <v>2.2597200000000002</v>
      </c>
      <c r="G466" s="1">
        <v>-1.33121</v>
      </c>
    </row>
    <row r="467" spans="1:7" x14ac:dyDescent="0.3">
      <c r="A467" s="1">
        <v>2.3295699999999999</v>
      </c>
      <c r="G467" s="1">
        <v>-1.5072399999999999</v>
      </c>
    </row>
    <row r="468" spans="1:7" x14ac:dyDescent="0.3">
      <c r="A468" s="1">
        <v>2.3994200000000001</v>
      </c>
      <c r="G468" s="1">
        <v>-1.6832800000000001</v>
      </c>
    </row>
    <row r="469" spans="1:7" x14ac:dyDescent="0.3">
      <c r="A469" s="1">
        <v>2.4692699999999999</v>
      </c>
      <c r="G469" s="1">
        <v>-1.85931</v>
      </c>
    </row>
    <row r="470" spans="1:7" x14ac:dyDescent="0.3">
      <c r="A470" s="1">
        <v>2.53912</v>
      </c>
      <c r="G470" s="1">
        <v>-2.0353500000000002</v>
      </c>
    </row>
    <row r="471" spans="1:7" x14ac:dyDescent="0.3">
      <c r="A471" s="1">
        <v>2.6089699999999998</v>
      </c>
      <c r="G471" s="1">
        <v>-2.2113900000000002</v>
      </c>
    </row>
    <row r="472" spans="1:7" x14ac:dyDescent="0.3">
      <c r="A472" s="1">
        <v>2.67882</v>
      </c>
      <c r="G472" s="1">
        <v>-2.3874300000000002</v>
      </c>
    </row>
    <row r="473" spans="1:7" x14ac:dyDescent="0.3">
      <c r="A473" s="1">
        <v>2.7486700000000002</v>
      </c>
      <c r="G473" s="1">
        <v>-2.5634600000000001</v>
      </c>
    </row>
    <row r="474" spans="1:7" x14ac:dyDescent="0.3">
      <c r="A474" s="1">
        <v>2.8185199999999999</v>
      </c>
      <c r="G474" s="1">
        <v>-2.7395</v>
      </c>
    </row>
    <row r="475" spans="1:7" x14ac:dyDescent="0.3">
      <c r="A475" s="1">
        <v>2.8883700000000001</v>
      </c>
      <c r="G475" s="1">
        <v>-2.91554</v>
      </c>
    </row>
    <row r="476" spans="1:7" x14ac:dyDescent="0.3">
      <c r="A476" s="1">
        <v>2.9582199999999998</v>
      </c>
      <c r="G476" s="1">
        <v>-3.09158</v>
      </c>
    </row>
    <row r="477" spans="1:7" x14ac:dyDescent="0.3">
      <c r="A477" s="1">
        <v>3.02807</v>
      </c>
      <c r="G477" s="1">
        <v>-3.2676099999999999</v>
      </c>
    </row>
    <row r="478" spans="1:7" x14ac:dyDescent="0.3">
      <c r="A478" s="1">
        <v>3.0979199999999998</v>
      </c>
      <c r="G478" s="1">
        <v>-3.4436399999999998</v>
      </c>
    </row>
    <row r="479" spans="1:7" x14ac:dyDescent="0.3">
      <c r="A479" s="1">
        <v>3.16777</v>
      </c>
      <c r="G479" s="1">
        <v>-3.6196700000000002</v>
      </c>
    </row>
    <row r="480" spans="1:7" x14ac:dyDescent="0.3">
      <c r="A480" s="1">
        <v>3.2376200000000002</v>
      </c>
      <c r="G480" s="1">
        <v>-3.79569</v>
      </c>
    </row>
    <row r="481" spans="1:7" x14ac:dyDescent="0.3">
      <c r="A481" s="1">
        <v>3.3074699999999999</v>
      </c>
      <c r="G481" s="1">
        <v>-3.9716900000000002</v>
      </c>
    </row>
    <row r="482" spans="1:7" x14ac:dyDescent="0.3">
      <c r="A482" s="1">
        <v>3.3773300000000002</v>
      </c>
      <c r="G482" s="1">
        <v>-4.1476800000000003</v>
      </c>
    </row>
    <row r="483" spans="1:7" x14ac:dyDescent="0.3">
      <c r="A483" s="1">
        <v>3.4471799999999999</v>
      </c>
      <c r="G483" s="1">
        <v>-4.3236299999999996</v>
      </c>
    </row>
    <row r="484" spans="1:7" x14ac:dyDescent="0.3">
      <c r="A484" s="1">
        <v>3.5170300000000001</v>
      </c>
      <c r="G484" s="1">
        <v>-4.4995399999999997</v>
      </c>
    </row>
    <row r="485" spans="1:7" x14ac:dyDescent="0.3">
      <c r="A485" s="1">
        <v>3.5868799999999998</v>
      </c>
      <c r="G485" s="1">
        <v>-4.6753600000000004</v>
      </c>
    </row>
    <row r="486" spans="1:7" x14ac:dyDescent="0.3">
      <c r="A486" s="1">
        <v>3.65673</v>
      </c>
      <c r="G486" s="1">
        <v>-4.8510600000000004</v>
      </c>
    </row>
    <row r="487" spans="1:7" x14ac:dyDescent="0.3">
      <c r="A487" s="1">
        <v>3.7265799999999998</v>
      </c>
      <c r="G487" s="1">
        <v>-5.0265700000000004</v>
      </c>
    </row>
    <row r="488" spans="1:7" x14ac:dyDescent="0.3">
      <c r="A488" s="1">
        <v>3.79643</v>
      </c>
      <c r="G488" s="1">
        <v>-5.2017699999999998</v>
      </c>
    </row>
    <row r="489" spans="1:7" x14ac:dyDescent="0.3">
      <c r="A489" s="1">
        <v>3.8662800000000002</v>
      </c>
      <c r="G489" s="1">
        <v>-5.3765099999999997</v>
      </c>
    </row>
    <row r="490" spans="1:7" x14ac:dyDescent="0.3">
      <c r="A490" s="1">
        <v>3.9361299999999999</v>
      </c>
      <c r="G490" s="1">
        <v>-5.5505300000000002</v>
      </c>
    </row>
    <row r="491" spans="1:7" x14ac:dyDescent="0.3">
      <c r="A491" s="1">
        <v>4.0059800000000001</v>
      </c>
      <c r="G491" s="1">
        <v>-5.7234600000000002</v>
      </c>
    </row>
    <row r="492" spans="1:7" x14ac:dyDescent="0.3">
      <c r="A492" s="1">
        <v>4.0758299999999998</v>
      </c>
      <c r="G492" s="1">
        <v>-5.8947000000000003</v>
      </c>
    </row>
    <row r="493" spans="1:7" x14ac:dyDescent="0.3">
      <c r="A493" s="1">
        <v>4.1456799999999996</v>
      </c>
      <c r="G493" s="1">
        <v>-6.0634199999999998</v>
      </c>
    </row>
    <row r="494" spans="1:7" x14ac:dyDescent="0.3">
      <c r="A494" s="1">
        <v>4.2155300000000002</v>
      </c>
      <c r="G494" s="1">
        <v>-6.2283900000000001</v>
      </c>
    </row>
    <row r="495" spans="1:7" x14ac:dyDescent="0.3">
      <c r="A495" s="1">
        <v>4.28538</v>
      </c>
      <c r="G495" s="1">
        <v>-6.3878899999999996</v>
      </c>
    </row>
    <row r="496" spans="1:7" x14ac:dyDescent="0.3">
      <c r="A496" s="1">
        <v>4.3552299999999997</v>
      </c>
      <c r="G496" s="1">
        <v>-6.5396400000000003</v>
      </c>
    </row>
    <row r="497" spans="1:7" x14ac:dyDescent="0.3">
      <c r="A497" s="1">
        <v>4.4250800000000003</v>
      </c>
      <c r="G497" s="1">
        <v>-6.6808300000000003</v>
      </c>
    </row>
    <row r="498" spans="1:7" x14ac:dyDescent="0.3">
      <c r="A498" s="1">
        <v>4.4949300000000001</v>
      </c>
      <c r="G498" s="1">
        <v>-6.8083299999999998</v>
      </c>
    </row>
    <row r="499" spans="1:7" x14ac:dyDescent="0.3">
      <c r="A499" s="1">
        <v>4.5647799999999998</v>
      </c>
      <c r="G499" s="1">
        <v>-6.9192499999999999</v>
      </c>
    </row>
    <row r="500" spans="1:7" x14ac:dyDescent="0.3">
      <c r="A500" s="1">
        <v>4.6346299999999996</v>
      </c>
      <c r="G500" s="1">
        <v>-7.0115499999999997</v>
      </c>
    </row>
    <row r="501" spans="1:7" x14ac:dyDescent="0.3">
      <c r="A501" s="1">
        <v>4.7044800000000002</v>
      </c>
      <c r="G501" s="1">
        <v>-7.0847499999999997</v>
      </c>
    </row>
    <row r="502" spans="1:7" x14ac:dyDescent="0.3">
      <c r="A502" s="1">
        <v>4.7130000000000001</v>
      </c>
      <c r="G502" s="1">
        <v>-7.0924100000000001</v>
      </c>
    </row>
    <row r="503" spans="1:7" x14ac:dyDescent="0.3">
      <c r="A503" s="1">
        <v>4.8441900000000002</v>
      </c>
      <c r="G503" s="1">
        <v>-7.1472699999999998</v>
      </c>
    </row>
    <row r="504" spans="1:7" x14ac:dyDescent="0.3">
      <c r="A504" s="1">
        <v>4.91404</v>
      </c>
      <c r="G504" s="1">
        <v>-7.1691200000000004</v>
      </c>
    </row>
    <row r="505" spans="1:7" x14ac:dyDescent="0.3">
      <c r="A505" s="1">
        <v>4.9838899999999997</v>
      </c>
      <c r="G505" s="1">
        <v>-7.1869699999999996</v>
      </c>
    </row>
    <row r="506" spans="1:7" x14ac:dyDescent="0.3">
      <c r="A506" s="1">
        <v>5.0537400000000003</v>
      </c>
      <c r="G506" s="1">
        <v>-7.20167</v>
      </c>
    </row>
    <row r="507" spans="1:7" x14ac:dyDescent="0.3">
      <c r="A507" s="1">
        <v>5.1235900000000001</v>
      </c>
      <c r="G507" s="1">
        <v>-7.2139199999999999</v>
      </c>
    </row>
    <row r="508" spans="1:7" x14ac:dyDescent="0.3">
      <c r="A508" s="1">
        <v>5.1934399999999998</v>
      </c>
      <c r="G508" s="1">
        <v>-7.22438</v>
      </c>
    </row>
    <row r="509" spans="1:7" x14ac:dyDescent="0.3">
      <c r="A509" s="1">
        <v>5.2632899999999996</v>
      </c>
      <c r="G509" s="1">
        <v>-7.2337699999999998</v>
      </c>
    </row>
    <row r="510" spans="1:7" x14ac:dyDescent="0.3">
      <c r="A510" s="1">
        <v>5.3331400000000002</v>
      </c>
      <c r="G510" s="1">
        <v>-7.2427900000000003</v>
      </c>
    </row>
    <row r="511" spans="1:7" x14ac:dyDescent="0.3">
      <c r="A511" s="1">
        <v>5.40299</v>
      </c>
      <c r="G511" s="1">
        <v>-7.2520800000000003</v>
      </c>
    </row>
    <row r="512" spans="1:7" x14ac:dyDescent="0.3">
      <c r="A512" s="1">
        <v>5.4728399999999997</v>
      </c>
      <c r="G512" s="1">
        <v>-7.2622600000000004</v>
      </c>
    </row>
    <row r="513" spans="1:8" x14ac:dyDescent="0.3">
      <c r="A513" s="1">
        <v>5.5426900000000003</v>
      </c>
      <c r="G513" s="1">
        <v>-7.2739500000000001</v>
      </c>
    </row>
    <row r="514" spans="1:8" x14ac:dyDescent="0.3">
      <c r="A514" s="1">
        <v>5.6125400000000001</v>
      </c>
      <c r="G514" s="1">
        <v>-7.2877700000000001</v>
      </c>
    </row>
    <row r="515" spans="1:8" x14ac:dyDescent="0.3">
      <c r="A515">
        <v>5.6823899999999998</v>
      </c>
      <c r="B515"/>
      <c r="C515"/>
      <c r="D515"/>
      <c r="E515"/>
      <c r="F515"/>
      <c r="G515">
        <v>-7.3043899999999997</v>
      </c>
      <c r="H515"/>
    </row>
    <row r="516" spans="1:8" x14ac:dyDescent="0.3">
      <c r="A516">
        <v>5.7522399999999996</v>
      </c>
      <c r="B516"/>
      <c r="C516"/>
      <c r="D516"/>
      <c r="E516"/>
      <c r="F516"/>
      <c r="G516">
        <v>-7.3244999999999996</v>
      </c>
      <c r="H516"/>
    </row>
    <row r="517" spans="1:8" x14ac:dyDescent="0.3">
      <c r="A517">
        <v>5.8220900000000002</v>
      </c>
      <c r="B517"/>
      <c r="C517"/>
      <c r="D517"/>
      <c r="E517"/>
      <c r="F517"/>
      <c r="G517">
        <v>-7.3489100000000001</v>
      </c>
      <c r="H517"/>
    </row>
    <row r="518" spans="1:8" x14ac:dyDescent="0.3">
      <c r="A518">
        <v>5.89194</v>
      </c>
      <c r="B518"/>
      <c r="C518"/>
      <c r="D518"/>
      <c r="E518"/>
      <c r="F518"/>
      <c r="G518">
        <v>-7.3784900000000002</v>
      </c>
      <c r="H518"/>
    </row>
    <row r="519" spans="1:8" x14ac:dyDescent="0.3">
      <c r="A519">
        <v>5.9617899999999997</v>
      </c>
      <c r="B519"/>
      <c r="C519"/>
      <c r="D519"/>
      <c r="E519"/>
      <c r="F519"/>
      <c r="G519">
        <v>-7.4142400000000004</v>
      </c>
      <c r="H519"/>
    </row>
    <row r="520" spans="1:8" x14ac:dyDescent="0.3">
      <c r="A520">
        <v>6.0316400000000003</v>
      </c>
      <c r="B520"/>
      <c r="C520"/>
      <c r="D520"/>
      <c r="E520"/>
      <c r="F520"/>
      <c r="G520">
        <v>-7.4573200000000002</v>
      </c>
      <c r="H520"/>
    </row>
    <row r="521" spans="1:8" x14ac:dyDescent="0.3">
      <c r="A521">
        <v>6.1014900000000001</v>
      </c>
      <c r="B521"/>
      <c r="C521"/>
      <c r="D521"/>
      <c r="E521"/>
      <c r="F521"/>
      <c r="G521">
        <v>-7.50908</v>
      </c>
      <c r="H521"/>
    </row>
    <row r="522" spans="1:8" x14ac:dyDescent="0.3">
      <c r="A522">
        <v>6.1713500000000003</v>
      </c>
      <c r="B522"/>
      <c r="C522"/>
      <c r="D522"/>
      <c r="E522"/>
      <c r="F522"/>
      <c r="G522">
        <v>-7.5710600000000001</v>
      </c>
      <c r="H522"/>
    </row>
    <row r="523" spans="1:8" x14ac:dyDescent="0.3">
      <c r="A523">
        <v>6.2412000000000001</v>
      </c>
      <c r="B523"/>
      <c r="C523"/>
      <c r="D523"/>
      <c r="E523"/>
      <c r="F523"/>
      <c r="G523">
        <v>-7.6450800000000001</v>
      </c>
      <c r="H523"/>
    </row>
    <row r="524" spans="1:8" x14ac:dyDescent="0.3">
      <c r="A524">
        <v>6.3110499999999998</v>
      </c>
      <c r="B524"/>
      <c r="C524"/>
      <c r="D524"/>
      <c r="E524"/>
      <c r="F524"/>
      <c r="G524">
        <v>-7.73325</v>
      </c>
      <c r="H524"/>
    </row>
    <row r="525" spans="1:8" x14ac:dyDescent="0.3">
      <c r="A525">
        <v>6.3808999999999996</v>
      </c>
      <c r="B525"/>
      <c r="C525"/>
      <c r="D525"/>
      <c r="E525"/>
      <c r="F525"/>
      <c r="G525">
        <v>-7.8380599999999996</v>
      </c>
      <c r="H525"/>
    </row>
    <row r="526" spans="1:8" x14ac:dyDescent="0.3">
      <c r="A526">
        <v>6.4507500000000002</v>
      </c>
      <c r="B526"/>
      <c r="C526"/>
      <c r="D526"/>
      <c r="E526"/>
      <c r="F526"/>
      <c r="G526">
        <v>-7.9624100000000002</v>
      </c>
      <c r="H526"/>
    </row>
    <row r="527" spans="1:8" x14ac:dyDescent="0.3">
      <c r="A527">
        <v>6.5206</v>
      </c>
      <c r="B527"/>
      <c r="C527"/>
      <c r="D527"/>
      <c r="E527"/>
      <c r="F527"/>
      <c r="G527">
        <v>-8.1096599999999999</v>
      </c>
      <c r="H527"/>
    </row>
    <row r="528" spans="1:8" x14ac:dyDescent="0.3">
      <c r="A528">
        <v>6.5904499999999997</v>
      </c>
      <c r="B528"/>
      <c r="C528"/>
      <c r="D528"/>
      <c r="E528"/>
      <c r="F528"/>
      <c r="G528">
        <v>-8.2837499999999995</v>
      </c>
      <c r="H528"/>
    </row>
    <row r="529" spans="1:10" x14ac:dyDescent="0.3">
      <c r="A529">
        <v>6.6603000000000003</v>
      </c>
      <c r="B529"/>
      <c r="C529"/>
      <c r="D529"/>
      <c r="E529"/>
      <c r="F529"/>
      <c r="G529">
        <v>-8.4892199999999995</v>
      </c>
      <c r="H529"/>
    </row>
    <row r="530" spans="1:10" x14ac:dyDescent="0.3">
      <c r="A530">
        <v>6.7301500000000001</v>
      </c>
      <c r="B530"/>
      <c r="C530"/>
      <c r="D530"/>
      <c r="E530"/>
      <c r="F530"/>
      <c r="G530">
        <v>-8.7312499999999993</v>
      </c>
      <c r="H530"/>
    </row>
    <row r="531" spans="1:10" x14ac:dyDescent="0.3">
      <c r="A531">
        <v>6.8</v>
      </c>
      <c r="B531"/>
      <c r="C531"/>
      <c r="D531"/>
      <c r="E531"/>
      <c r="F531"/>
      <c r="G531">
        <v>-9.0154999999999994</v>
      </c>
      <c r="H531"/>
    </row>
    <row r="532" spans="1:10" x14ac:dyDescent="0.3">
      <c r="A532">
        <v>6.9</v>
      </c>
      <c r="B532"/>
      <c r="C532"/>
      <c r="D532"/>
      <c r="E532"/>
      <c r="F532"/>
      <c r="G532">
        <v>-9.5402799999999992</v>
      </c>
      <c r="H532"/>
    </row>
    <row r="533" spans="1:10" x14ac:dyDescent="0.3">
      <c r="A533">
        <v>0</v>
      </c>
      <c r="B533"/>
      <c r="C533"/>
      <c r="D533"/>
      <c r="E533"/>
      <c r="F533"/>
      <c r="G533"/>
      <c r="H533">
        <v>1.7576400000000001</v>
      </c>
    </row>
    <row r="534" spans="1:10" x14ac:dyDescent="0.3">
      <c r="A534">
        <v>1.03081</v>
      </c>
      <c r="B534"/>
      <c r="C534"/>
      <c r="D534"/>
      <c r="E534"/>
      <c r="F534"/>
      <c r="G534"/>
      <c r="H534">
        <v>1.7576400000000001</v>
      </c>
    </row>
    <row r="535" spans="1:10" x14ac:dyDescent="0.3">
      <c r="A535">
        <v>1.04139</v>
      </c>
      <c r="B535"/>
      <c r="C535"/>
      <c r="D535"/>
      <c r="E535"/>
      <c r="F535"/>
      <c r="G535"/>
      <c r="H535">
        <v>1.73105</v>
      </c>
    </row>
    <row r="536" spans="1:10" x14ac:dyDescent="0.3">
      <c r="A536">
        <v>1.07918</v>
      </c>
      <c r="B536"/>
      <c r="C536"/>
      <c r="D536"/>
      <c r="E536"/>
      <c r="F536"/>
      <c r="G536"/>
      <c r="H536">
        <v>1.6360699999999999</v>
      </c>
    </row>
    <row r="537" spans="1:10" x14ac:dyDescent="0.3">
      <c r="A537">
        <v>1.1139399999999999</v>
      </c>
      <c r="B537"/>
      <c r="C537"/>
      <c r="D537"/>
      <c r="E537"/>
      <c r="F537"/>
      <c r="G537"/>
      <c r="H537">
        <v>1.5487</v>
      </c>
    </row>
    <row r="538" spans="1:10" x14ac:dyDescent="0.3">
      <c r="A538">
        <v>1.1461300000000001</v>
      </c>
      <c r="B538"/>
      <c r="C538"/>
      <c r="D538"/>
      <c r="E538"/>
      <c r="F538"/>
      <c r="G538"/>
      <c r="H538">
        <v>1.4677899999999999</v>
      </c>
    </row>
    <row r="539" spans="1:10" x14ac:dyDescent="0.3">
      <c r="A539">
        <v>1.1760900000000001</v>
      </c>
      <c r="B539"/>
      <c r="C539"/>
      <c r="D539"/>
      <c r="E539"/>
      <c r="F539"/>
      <c r="G539"/>
      <c r="H539">
        <v>1.39246</v>
      </c>
    </row>
    <row r="540" spans="1:10" x14ac:dyDescent="0.3">
      <c r="A540">
        <v>1.2041200000000001</v>
      </c>
      <c r="B540"/>
      <c r="C540"/>
      <c r="D540"/>
      <c r="E540"/>
      <c r="F540"/>
      <c r="G540"/>
      <c r="H540">
        <v>1.32199</v>
      </c>
      <c r="J540" s="1"/>
    </row>
    <row r="541" spans="1:10" x14ac:dyDescent="0.3">
      <c r="A541">
        <v>1.23045</v>
      </c>
      <c r="B541"/>
      <c r="C541"/>
      <c r="D541"/>
      <c r="E541"/>
      <c r="F541"/>
      <c r="G541"/>
      <c r="H541">
        <v>1.25579</v>
      </c>
      <c r="J541" s="1"/>
    </row>
    <row r="542" spans="1:10" x14ac:dyDescent="0.3">
      <c r="A542">
        <v>1.2552700000000001</v>
      </c>
      <c r="B542"/>
      <c r="C542"/>
      <c r="D542"/>
      <c r="E542"/>
      <c r="F542"/>
      <c r="G542"/>
      <c r="H542">
        <v>1.19337</v>
      </c>
      <c r="J542" s="1"/>
    </row>
    <row r="543" spans="1:10" x14ac:dyDescent="0.3">
      <c r="A543">
        <v>1.2787500000000001</v>
      </c>
      <c r="B543"/>
      <c r="C543"/>
      <c r="D543"/>
      <c r="E543"/>
      <c r="F543"/>
      <c r="G543"/>
      <c r="H543">
        <v>1.1343300000000001</v>
      </c>
      <c r="J543" s="1"/>
    </row>
    <row r="544" spans="1:10" x14ac:dyDescent="0.3">
      <c r="A544">
        <v>1.3010299999999999</v>
      </c>
      <c r="B544"/>
      <c r="C544"/>
      <c r="D544"/>
      <c r="E544"/>
      <c r="F544"/>
      <c r="G544"/>
      <c r="H544">
        <v>1.0783100000000001</v>
      </c>
      <c r="J544" s="1"/>
    </row>
    <row r="545" spans="1:10" x14ac:dyDescent="0.3">
      <c r="A545">
        <v>1.32222</v>
      </c>
      <c r="B545"/>
      <c r="C545"/>
      <c r="D545"/>
      <c r="E545"/>
      <c r="F545"/>
      <c r="G545"/>
      <c r="H545">
        <v>1.02502</v>
      </c>
      <c r="J545" s="1"/>
    </row>
    <row r="546" spans="1:10" x14ac:dyDescent="0.3">
      <c r="A546">
        <v>1.3424199999999999</v>
      </c>
      <c r="B546"/>
      <c r="C546"/>
      <c r="D546"/>
      <c r="E546"/>
      <c r="F546"/>
      <c r="G546"/>
      <c r="H546">
        <v>0.97421000000000002</v>
      </c>
      <c r="J546" s="1"/>
    </row>
    <row r="547" spans="1:10" x14ac:dyDescent="0.3">
      <c r="A547">
        <v>1.3617300000000001</v>
      </c>
      <c r="B547"/>
      <c r="C547"/>
      <c r="D547"/>
      <c r="E547"/>
      <c r="F547"/>
      <c r="G547"/>
      <c r="H547">
        <v>0.92566000000000004</v>
      </c>
      <c r="J547" s="1"/>
    </row>
    <row r="548" spans="1:10" x14ac:dyDescent="0.3">
      <c r="A548">
        <v>1.3802099999999999</v>
      </c>
      <c r="B548"/>
      <c r="C548"/>
      <c r="D548"/>
      <c r="E548"/>
      <c r="F548"/>
      <c r="G548"/>
      <c r="H548">
        <v>0.87917999999999996</v>
      </c>
      <c r="J548" s="1"/>
    </row>
    <row r="549" spans="1:10" x14ac:dyDescent="0.3">
      <c r="A549">
        <v>1.39794</v>
      </c>
      <c r="B549"/>
      <c r="C549"/>
      <c r="D549"/>
      <c r="E549"/>
      <c r="F549"/>
      <c r="G549"/>
      <c r="H549">
        <v>0.83459000000000005</v>
      </c>
      <c r="J549" s="1"/>
    </row>
    <row r="550" spans="1:10" x14ac:dyDescent="0.3">
      <c r="A550">
        <v>1.4149700000000001</v>
      </c>
      <c r="B550"/>
      <c r="C550"/>
      <c r="D550"/>
      <c r="E550"/>
      <c r="F550"/>
      <c r="G550"/>
      <c r="H550">
        <v>0.79174999999999995</v>
      </c>
      <c r="J550" s="1"/>
    </row>
    <row r="551" spans="1:10" x14ac:dyDescent="0.3">
      <c r="A551">
        <v>1.43136</v>
      </c>
      <c r="B551"/>
      <c r="C551"/>
      <c r="D551"/>
      <c r="E551"/>
      <c r="F551"/>
      <c r="G551"/>
      <c r="H551">
        <v>0.75053000000000003</v>
      </c>
      <c r="J551" s="1"/>
    </row>
    <row r="552" spans="1:10" x14ac:dyDescent="0.3">
      <c r="A552">
        <v>1.44716</v>
      </c>
      <c r="B552"/>
      <c r="C552"/>
      <c r="D552"/>
      <c r="E552"/>
      <c r="F552"/>
      <c r="G552"/>
      <c r="H552">
        <v>0.71079999999999999</v>
      </c>
      <c r="J552" s="1"/>
    </row>
    <row r="553" spans="1:10" x14ac:dyDescent="0.3">
      <c r="A553">
        <v>1.4623999999999999</v>
      </c>
      <c r="B553"/>
      <c r="C553"/>
      <c r="D553"/>
      <c r="E553"/>
      <c r="F553"/>
      <c r="G553"/>
      <c r="H553">
        <v>0.67247000000000001</v>
      </c>
      <c r="J553" s="1"/>
    </row>
    <row r="554" spans="1:10" x14ac:dyDescent="0.3">
      <c r="A554">
        <v>1.47712</v>
      </c>
      <c r="B554"/>
      <c r="C554"/>
      <c r="D554"/>
      <c r="E554"/>
      <c r="F554"/>
      <c r="G554"/>
      <c r="H554">
        <v>0.63544</v>
      </c>
      <c r="J554" s="1"/>
    </row>
    <row r="555" spans="1:10" x14ac:dyDescent="0.3">
      <c r="A555">
        <v>1.49136</v>
      </c>
      <c r="B555"/>
      <c r="C555"/>
      <c r="D555"/>
      <c r="E555"/>
      <c r="F555"/>
      <c r="G555"/>
      <c r="H555">
        <v>0.59962000000000004</v>
      </c>
      <c r="J555" s="1"/>
    </row>
    <row r="556" spans="1:10" x14ac:dyDescent="0.3">
      <c r="A556">
        <v>1.56121</v>
      </c>
      <c r="B556"/>
      <c r="C556"/>
      <c r="D556"/>
      <c r="E556"/>
      <c r="F556"/>
      <c r="G556"/>
      <c r="H556">
        <v>0.42392000000000002</v>
      </c>
      <c r="J556" s="1"/>
    </row>
    <row r="557" spans="1:10" x14ac:dyDescent="0.3">
      <c r="A557">
        <v>1.63106</v>
      </c>
      <c r="B557"/>
      <c r="C557"/>
      <c r="D557"/>
      <c r="E557"/>
      <c r="F557"/>
      <c r="G557"/>
      <c r="H557">
        <v>0.24822</v>
      </c>
      <c r="J557" s="1"/>
    </row>
    <row r="558" spans="1:10" x14ac:dyDescent="0.3">
      <c r="A558">
        <v>1.7009099999999999</v>
      </c>
      <c r="B558"/>
      <c r="C558"/>
      <c r="D558"/>
      <c r="E558"/>
      <c r="F558"/>
      <c r="G558"/>
      <c r="H558">
        <v>7.2499999999999995E-2</v>
      </c>
      <c r="J558" s="1"/>
    </row>
    <row r="559" spans="1:10" x14ac:dyDescent="0.3">
      <c r="A559">
        <v>1.7707599999999999</v>
      </c>
      <c r="B559"/>
      <c r="C559"/>
      <c r="D559"/>
      <c r="E559"/>
      <c r="F559"/>
      <c r="G559"/>
      <c r="H559">
        <v>-0.10322000000000001</v>
      </c>
      <c r="J559" s="1"/>
    </row>
    <row r="560" spans="1:10" x14ac:dyDescent="0.3">
      <c r="A560">
        <v>1.8406100000000001</v>
      </c>
      <c r="B560"/>
      <c r="C560"/>
      <c r="D560"/>
      <c r="E560"/>
      <c r="F560"/>
      <c r="G560"/>
      <c r="H560">
        <v>-0.27894000000000002</v>
      </c>
      <c r="J560" s="1"/>
    </row>
    <row r="561" spans="1:10" x14ac:dyDescent="0.3">
      <c r="A561">
        <v>1.91046</v>
      </c>
      <c r="B561"/>
      <c r="C561"/>
      <c r="D561"/>
      <c r="E561"/>
      <c r="F561"/>
      <c r="G561"/>
      <c r="H561">
        <v>-0.45466000000000001</v>
      </c>
      <c r="J561" s="1"/>
    </row>
    <row r="562" spans="1:10" x14ac:dyDescent="0.3">
      <c r="A562">
        <v>1.9803200000000001</v>
      </c>
      <c r="B562"/>
      <c r="C562"/>
      <c r="D562"/>
      <c r="E562"/>
      <c r="F562"/>
      <c r="G562"/>
      <c r="H562">
        <v>-0.63038000000000005</v>
      </c>
      <c r="J562" s="1"/>
    </row>
    <row r="563" spans="1:10" x14ac:dyDescent="0.3">
      <c r="A563">
        <v>2.05017</v>
      </c>
      <c r="B563"/>
      <c r="C563"/>
      <c r="D563"/>
      <c r="E563"/>
      <c r="F563"/>
      <c r="G563"/>
      <c r="H563">
        <v>-0.80610999999999999</v>
      </c>
      <c r="J563" s="1"/>
    </row>
    <row r="564" spans="1:10" x14ac:dyDescent="0.3">
      <c r="A564">
        <v>2.1200199999999998</v>
      </c>
      <c r="B564"/>
      <c r="C564"/>
      <c r="D564"/>
      <c r="E564"/>
      <c r="F564"/>
      <c r="G564"/>
      <c r="H564">
        <v>-0.98182999999999998</v>
      </c>
      <c r="J564" s="1"/>
    </row>
    <row r="565" spans="1:10" x14ac:dyDescent="0.3">
      <c r="A565">
        <v>2.18987</v>
      </c>
      <c r="B565"/>
      <c r="C565"/>
      <c r="D565"/>
      <c r="E565"/>
      <c r="F565"/>
      <c r="G565"/>
      <c r="H565">
        <v>-1.1575500000000001</v>
      </c>
      <c r="J565" s="1"/>
    </row>
    <row r="566" spans="1:10" x14ac:dyDescent="0.3">
      <c r="A566">
        <v>2.2597200000000002</v>
      </c>
      <c r="B566"/>
      <c r="C566"/>
      <c r="D566"/>
      <c r="E566"/>
      <c r="F566"/>
      <c r="G566"/>
      <c r="H566">
        <v>-1.3332599999999999</v>
      </c>
      <c r="J566" s="1"/>
    </row>
    <row r="567" spans="1:10" x14ac:dyDescent="0.3">
      <c r="A567">
        <v>2.3295699999999999</v>
      </c>
      <c r="B567"/>
      <c r="C567"/>
      <c r="D567"/>
      <c r="E567"/>
      <c r="F567"/>
      <c r="G567"/>
      <c r="H567">
        <v>-1.5089699999999999</v>
      </c>
      <c r="J567" s="1"/>
    </row>
    <row r="568" spans="1:10" x14ac:dyDescent="0.3">
      <c r="A568">
        <v>2.3994200000000001</v>
      </c>
      <c r="B568"/>
      <c r="C568"/>
      <c r="D568"/>
      <c r="E568"/>
      <c r="F568"/>
      <c r="G568"/>
      <c r="H568">
        <v>-1.6846699999999999</v>
      </c>
      <c r="J568" s="1"/>
    </row>
    <row r="569" spans="1:10" x14ac:dyDescent="0.3">
      <c r="A569">
        <v>2.4692699999999999</v>
      </c>
      <c r="B569"/>
      <c r="C569"/>
      <c r="D569"/>
      <c r="E569"/>
      <c r="F569"/>
      <c r="G569"/>
      <c r="H569">
        <v>-1.86036</v>
      </c>
      <c r="J569" s="1"/>
    </row>
    <row r="570" spans="1:10" x14ac:dyDescent="0.3">
      <c r="A570">
        <v>2.53912</v>
      </c>
      <c r="B570"/>
      <c r="C570"/>
      <c r="D570"/>
      <c r="E570"/>
      <c r="F570"/>
      <c r="G570"/>
      <c r="H570">
        <v>-2.0360399999999998</v>
      </c>
      <c r="J570" s="1"/>
    </row>
    <row r="571" spans="1:10" x14ac:dyDescent="0.3">
      <c r="A571">
        <v>2.6089699999999998</v>
      </c>
      <c r="B571"/>
      <c r="C571"/>
      <c r="D571"/>
      <c r="E571"/>
      <c r="F571"/>
      <c r="G571"/>
      <c r="H571">
        <v>-2.2117</v>
      </c>
      <c r="J571" s="1"/>
    </row>
    <row r="572" spans="1:10" x14ac:dyDescent="0.3">
      <c r="A572">
        <v>2.67882</v>
      </c>
      <c r="B572"/>
      <c r="C572"/>
      <c r="D572"/>
      <c r="E572"/>
      <c r="F572"/>
      <c r="G572"/>
      <c r="H572">
        <v>-2.38734</v>
      </c>
      <c r="J572" s="1"/>
    </row>
    <row r="573" spans="1:10" x14ac:dyDescent="0.3">
      <c r="A573">
        <v>2.7486700000000002</v>
      </c>
      <c r="B573"/>
      <c r="C573"/>
      <c r="D573"/>
      <c r="E573"/>
      <c r="F573"/>
      <c r="G573"/>
      <c r="H573">
        <v>-2.5629599999999999</v>
      </c>
      <c r="J573" s="1"/>
    </row>
    <row r="574" spans="1:10" x14ac:dyDescent="0.3">
      <c r="A574">
        <v>2.8185199999999999</v>
      </c>
      <c r="B574"/>
      <c r="C574"/>
      <c r="D574"/>
      <c r="E574"/>
      <c r="F574"/>
      <c r="G574"/>
      <c r="H574">
        <v>-2.73855</v>
      </c>
      <c r="J574" s="1"/>
    </row>
    <row r="575" spans="1:10" x14ac:dyDescent="0.3">
      <c r="A575">
        <v>2.8883700000000001</v>
      </c>
      <c r="B575"/>
      <c r="C575"/>
      <c r="D575"/>
      <c r="E575"/>
      <c r="F575"/>
      <c r="G575"/>
      <c r="H575">
        <v>-2.91411</v>
      </c>
      <c r="J575" s="1"/>
    </row>
    <row r="576" spans="1:10" x14ac:dyDescent="0.3">
      <c r="A576">
        <v>2.9582199999999998</v>
      </c>
      <c r="B576"/>
      <c r="C576"/>
      <c r="D576"/>
      <c r="E576"/>
      <c r="F576"/>
      <c r="G576"/>
      <c r="H576">
        <v>-3.08962</v>
      </c>
      <c r="J576" s="1"/>
    </row>
    <row r="577" spans="1:10" x14ac:dyDescent="0.3">
      <c r="A577">
        <v>3.02807</v>
      </c>
      <c r="B577"/>
      <c r="C577"/>
      <c r="D577"/>
      <c r="E577"/>
      <c r="F577"/>
      <c r="G577"/>
      <c r="H577">
        <v>-3.2650800000000002</v>
      </c>
      <c r="J577" s="1"/>
    </row>
    <row r="578" spans="1:10" x14ac:dyDescent="0.3">
      <c r="A578">
        <v>3.0979199999999998</v>
      </c>
      <c r="B578"/>
      <c r="C578"/>
      <c r="D578"/>
      <c r="E578"/>
      <c r="F578"/>
      <c r="G578"/>
      <c r="H578">
        <v>-3.4404699999999999</v>
      </c>
      <c r="J578" s="1"/>
    </row>
    <row r="579" spans="1:10" x14ac:dyDescent="0.3">
      <c r="A579">
        <v>3.16777</v>
      </c>
      <c r="B579"/>
      <c r="C579"/>
      <c r="D579"/>
      <c r="E579"/>
      <c r="F579"/>
      <c r="G579"/>
      <c r="H579">
        <v>-3.61578</v>
      </c>
      <c r="J579" s="1"/>
    </row>
    <row r="580" spans="1:10" x14ac:dyDescent="0.3">
      <c r="A580">
        <v>3.2376200000000002</v>
      </c>
      <c r="B580"/>
      <c r="C580"/>
      <c r="D580"/>
      <c r="E580"/>
      <c r="F580"/>
      <c r="G580"/>
      <c r="H580">
        <v>-3.7909999999999999</v>
      </c>
      <c r="J580" s="1"/>
    </row>
    <row r="581" spans="1:10" x14ac:dyDescent="0.3">
      <c r="A581">
        <v>3.3074699999999999</v>
      </c>
      <c r="B581"/>
      <c r="C581"/>
      <c r="D581"/>
      <c r="E581"/>
      <c r="F581"/>
      <c r="G581"/>
      <c r="H581">
        <v>-3.9660799999999998</v>
      </c>
      <c r="J581" s="1"/>
    </row>
    <row r="582" spans="1:10" x14ac:dyDescent="0.3">
      <c r="A582">
        <v>3.3773300000000002</v>
      </c>
      <c r="B582"/>
      <c r="C582"/>
      <c r="D582"/>
      <c r="E582"/>
      <c r="F582"/>
      <c r="G582"/>
      <c r="H582">
        <v>-4.1410200000000001</v>
      </c>
      <c r="J582" s="1"/>
    </row>
    <row r="583" spans="1:10" x14ac:dyDescent="0.3">
      <c r="A583">
        <v>3.4471799999999999</v>
      </c>
      <c r="B583"/>
      <c r="C583"/>
      <c r="D583"/>
      <c r="E583"/>
      <c r="F583"/>
      <c r="G583"/>
      <c r="H583">
        <v>-4.31576</v>
      </c>
      <c r="J583" s="1"/>
    </row>
    <row r="584" spans="1:10" x14ac:dyDescent="0.3">
      <c r="A584">
        <v>3.5170300000000001</v>
      </c>
      <c r="B584"/>
      <c r="C584"/>
      <c r="D584"/>
      <c r="E584"/>
      <c r="F584"/>
      <c r="G584"/>
      <c r="H584">
        <v>-4.4902499999999996</v>
      </c>
      <c r="J584" s="1"/>
    </row>
    <row r="585" spans="1:10" x14ac:dyDescent="0.3">
      <c r="A585">
        <v>3.5868799999999998</v>
      </c>
      <c r="B585"/>
      <c r="C585"/>
      <c r="D585"/>
      <c r="E585"/>
      <c r="F585"/>
      <c r="G585"/>
      <c r="H585">
        <v>-4.6644199999999998</v>
      </c>
      <c r="J585" s="1"/>
    </row>
    <row r="586" spans="1:10" x14ac:dyDescent="0.3">
      <c r="A586">
        <v>3.65673</v>
      </c>
      <c r="B586"/>
      <c r="C586"/>
      <c r="D586"/>
      <c r="E586"/>
      <c r="F586"/>
      <c r="G586"/>
      <c r="H586">
        <v>-4.83819</v>
      </c>
      <c r="J586" s="1"/>
    </row>
    <row r="587" spans="1:10" x14ac:dyDescent="0.3">
      <c r="A587">
        <v>3.7265799999999998</v>
      </c>
      <c r="B587"/>
      <c r="C587"/>
      <c r="D587"/>
      <c r="E587"/>
      <c r="F587"/>
      <c r="G587"/>
      <c r="H587">
        <v>-5.0114200000000002</v>
      </c>
      <c r="J587" s="1"/>
    </row>
    <row r="588" spans="1:10" x14ac:dyDescent="0.3">
      <c r="A588">
        <v>3.79643</v>
      </c>
      <c r="B588"/>
      <c r="C588"/>
      <c r="D588"/>
      <c r="E588"/>
      <c r="F588"/>
      <c r="G588"/>
      <c r="H588">
        <v>-5.1839399999999998</v>
      </c>
      <c r="J588" s="1"/>
    </row>
    <row r="589" spans="1:10" x14ac:dyDescent="0.3">
      <c r="A589">
        <v>3.8662800000000002</v>
      </c>
      <c r="B589"/>
      <c r="C589"/>
      <c r="D589"/>
      <c r="E589"/>
      <c r="F589"/>
      <c r="G589"/>
      <c r="H589">
        <v>-5.3555200000000003</v>
      </c>
      <c r="J589" s="1"/>
    </row>
    <row r="590" spans="1:10" x14ac:dyDescent="0.3">
      <c r="A590">
        <v>3.9361299999999999</v>
      </c>
      <c r="B590"/>
      <c r="C590"/>
      <c r="D590"/>
      <c r="E590"/>
      <c r="F590"/>
      <c r="G590"/>
      <c r="H590">
        <v>-5.52583</v>
      </c>
      <c r="J590" s="1"/>
    </row>
    <row r="591" spans="1:10" x14ac:dyDescent="0.3">
      <c r="A591">
        <v>4.0059800000000001</v>
      </c>
      <c r="B591"/>
      <c r="C591"/>
      <c r="D591"/>
      <c r="E591"/>
      <c r="F591"/>
      <c r="G591"/>
      <c r="H591">
        <v>-5.6944100000000004</v>
      </c>
      <c r="J591" s="1"/>
    </row>
    <row r="592" spans="1:10" x14ac:dyDescent="0.3">
      <c r="A592">
        <v>4.0758299999999998</v>
      </c>
      <c r="B592"/>
      <c r="C592"/>
      <c r="D592"/>
      <c r="E592"/>
      <c r="F592"/>
      <c r="G592"/>
      <c r="H592">
        <v>-5.8606299999999996</v>
      </c>
      <c r="J592" s="1"/>
    </row>
    <row r="593" spans="1:10" x14ac:dyDescent="0.3">
      <c r="A593">
        <v>4.1456799999999996</v>
      </c>
      <c r="B593"/>
      <c r="C593"/>
      <c r="D593"/>
      <c r="E593"/>
      <c r="F593"/>
      <c r="G593"/>
      <c r="H593">
        <v>-6.0236099999999997</v>
      </c>
      <c r="J593" s="1"/>
    </row>
    <row r="594" spans="1:10" x14ac:dyDescent="0.3">
      <c r="A594">
        <v>4.2155300000000002</v>
      </c>
      <c r="B594"/>
      <c r="C594"/>
      <c r="D594"/>
      <c r="E594"/>
      <c r="F594"/>
      <c r="G594"/>
      <c r="H594">
        <v>-6.1821799999999998</v>
      </c>
      <c r="J594" s="1"/>
    </row>
    <row r="595" spans="1:10" x14ac:dyDescent="0.3">
      <c r="A595">
        <v>4.28538</v>
      </c>
      <c r="B595"/>
      <c r="C595"/>
      <c r="D595"/>
      <c r="E595"/>
      <c r="F595"/>
      <c r="G595"/>
      <c r="H595">
        <v>-6.3348100000000001</v>
      </c>
      <c r="J595" s="1"/>
    </row>
    <row r="596" spans="1:10" x14ac:dyDescent="0.3">
      <c r="A596">
        <v>4.3552299999999997</v>
      </c>
      <c r="B596"/>
      <c r="C596"/>
      <c r="D596"/>
      <c r="E596"/>
      <c r="F596"/>
      <c r="G596"/>
      <c r="H596">
        <v>-6.4795999999999996</v>
      </c>
      <c r="J596" s="1"/>
    </row>
    <row r="597" spans="1:10" x14ac:dyDescent="0.3">
      <c r="A597">
        <v>4.4250800000000003</v>
      </c>
      <c r="B597"/>
      <c r="C597"/>
      <c r="D597"/>
      <c r="E597"/>
      <c r="F597"/>
      <c r="G597"/>
      <c r="H597">
        <v>-6.6143099999999997</v>
      </c>
      <c r="J597" s="1"/>
    </row>
    <row r="598" spans="1:10" x14ac:dyDescent="0.3">
      <c r="A598">
        <v>4.4949300000000001</v>
      </c>
      <c r="B598"/>
      <c r="C598"/>
      <c r="D598"/>
      <c r="E598"/>
      <c r="F598"/>
      <c r="G598"/>
      <c r="H598">
        <v>-6.7366000000000001</v>
      </c>
      <c r="J598" s="1"/>
    </row>
    <row r="599" spans="1:10" x14ac:dyDescent="0.3">
      <c r="A599">
        <v>4.5647799999999998</v>
      </c>
      <c r="B599"/>
      <c r="C599"/>
      <c r="D599"/>
      <c r="E599"/>
      <c r="F599"/>
      <c r="G599"/>
      <c r="H599">
        <v>-6.8443699999999996</v>
      </c>
      <c r="J599" s="1"/>
    </row>
    <row r="600" spans="1:10" x14ac:dyDescent="0.3">
      <c r="A600">
        <v>4.6346299999999996</v>
      </c>
      <c r="B600"/>
      <c r="C600"/>
      <c r="D600"/>
      <c r="E600"/>
      <c r="F600"/>
      <c r="G600"/>
      <c r="H600">
        <v>-6.9361800000000002</v>
      </c>
      <c r="J600" s="1"/>
    </row>
    <row r="601" spans="1:10" x14ac:dyDescent="0.3">
      <c r="A601">
        <v>4.6965599999999998</v>
      </c>
      <c r="B601"/>
      <c r="C601"/>
      <c r="D601"/>
      <c r="E601"/>
      <c r="F601"/>
      <c r="G601"/>
      <c r="H601">
        <v>-7.00387</v>
      </c>
      <c r="J601" s="1"/>
    </row>
    <row r="602" spans="1:10" x14ac:dyDescent="0.3">
      <c r="A602">
        <v>4.7743399999999996</v>
      </c>
      <c r="B602"/>
      <c r="C602"/>
      <c r="D602"/>
      <c r="E602"/>
      <c r="F602"/>
      <c r="G602"/>
      <c r="H602">
        <v>-7.0727599999999997</v>
      </c>
      <c r="J602" s="1"/>
    </row>
    <row r="603" spans="1:10" x14ac:dyDescent="0.3">
      <c r="A603">
        <v>4.8441900000000002</v>
      </c>
      <c r="B603"/>
      <c r="C603"/>
      <c r="D603"/>
      <c r="E603"/>
      <c r="F603"/>
      <c r="G603"/>
      <c r="H603">
        <v>-7.1213499999999996</v>
      </c>
      <c r="J603" s="1"/>
    </row>
    <row r="604" spans="1:10" x14ac:dyDescent="0.3">
      <c r="A604">
        <v>4.91404</v>
      </c>
      <c r="B604"/>
      <c r="C604"/>
      <c r="D604"/>
      <c r="E604"/>
      <c r="F604"/>
      <c r="G604"/>
      <c r="H604">
        <v>-7.1588799999999999</v>
      </c>
      <c r="J604" s="1"/>
    </row>
    <row r="605" spans="1:10" x14ac:dyDescent="0.3">
      <c r="A605">
        <v>4.9838899999999997</v>
      </c>
      <c r="B605"/>
      <c r="C605"/>
      <c r="D605"/>
      <c r="E605"/>
      <c r="F605"/>
      <c r="G605"/>
      <c r="H605">
        <v>-7.1872299999999996</v>
      </c>
      <c r="J605" s="1"/>
    </row>
    <row r="606" spans="1:10" x14ac:dyDescent="0.3">
      <c r="A606">
        <v>5.0537400000000003</v>
      </c>
      <c r="B606"/>
      <c r="C606"/>
      <c r="D606"/>
      <c r="E606"/>
      <c r="F606"/>
      <c r="G606"/>
      <c r="H606">
        <v>-7.20845</v>
      </c>
      <c r="J606" s="1"/>
    </row>
    <row r="607" spans="1:10" x14ac:dyDescent="0.3">
      <c r="A607">
        <v>5.1235900000000001</v>
      </c>
      <c r="B607"/>
      <c r="C607"/>
      <c r="D607"/>
      <c r="E607"/>
      <c r="F607"/>
      <c r="G607"/>
      <c r="H607">
        <v>-7.2242800000000003</v>
      </c>
      <c r="J607" s="1"/>
    </row>
    <row r="608" spans="1:10" x14ac:dyDescent="0.3">
      <c r="A608">
        <v>5.1934399999999998</v>
      </c>
      <c r="B608"/>
      <c r="C608"/>
      <c r="D608"/>
      <c r="E608"/>
      <c r="F608"/>
      <c r="G608"/>
      <c r="H608">
        <v>-7.2363099999999996</v>
      </c>
      <c r="J608" s="1"/>
    </row>
    <row r="609" spans="1:10" x14ac:dyDescent="0.3">
      <c r="A609">
        <v>5.2632899999999996</v>
      </c>
      <c r="B609"/>
      <c r="C609"/>
      <c r="D609"/>
      <c r="E609"/>
      <c r="F609"/>
      <c r="G609"/>
      <c r="H609">
        <v>-7.2459899999999999</v>
      </c>
      <c r="J609" s="1"/>
    </row>
    <row r="610" spans="1:10" x14ac:dyDescent="0.3">
      <c r="A610">
        <v>5.3331400000000002</v>
      </c>
      <c r="B610"/>
      <c r="C610"/>
      <c r="D610"/>
      <c r="E610"/>
      <c r="F610"/>
      <c r="G610"/>
      <c r="H610">
        <v>-7.2545099999999998</v>
      </c>
      <c r="J610" s="1"/>
    </row>
    <row r="611" spans="1:10" x14ac:dyDescent="0.3">
      <c r="A611">
        <v>5.40299</v>
      </c>
      <c r="B611"/>
      <c r="C611"/>
      <c r="D611"/>
      <c r="E611"/>
      <c r="F611"/>
      <c r="G611"/>
      <c r="H611">
        <v>-7.2628899999999996</v>
      </c>
      <c r="J611" s="1"/>
    </row>
    <row r="612" spans="1:10" x14ac:dyDescent="0.3">
      <c r="A612">
        <v>5.4728399999999997</v>
      </c>
      <c r="B612"/>
      <c r="C612"/>
      <c r="D612"/>
      <c r="E612"/>
      <c r="F612"/>
      <c r="G612"/>
      <c r="H612">
        <v>-7.2719899999999997</v>
      </c>
      <c r="J612" s="1"/>
    </row>
    <row r="613" spans="1:10" x14ac:dyDescent="0.3">
      <c r="A613">
        <v>5.5426900000000003</v>
      </c>
      <c r="B613"/>
      <c r="C613"/>
      <c r="D613"/>
      <c r="E613"/>
      <c r="F613"/>
      <c r="G613"/>
      <c r="H613">
        <v>-7.2825499999999996</v>
      </c>
      <c r="J613" s="1"/>
    </row>
    <row r="614" spans="1:10" x14ac:dyDescent="0.3">
      <c r="A614">
        <v>5.6125400000000001</v>
      </c>
      <c r="B614"/>
      <c r="C614"/>
      <c r="D614"/>
      <c r="E614"/>
      <c r="F614"/>
      <c r="G614"/>
      <c r="H614">
        <v>-7.2953099999999997</v>
      </c>
      <c r="J614" s="1"/>
    </row>
    <row r="615" spans="1:10" x14ac:dyDescent="0.3">
      <c r="A615" s="1">
        <v>5.6823899999999998</v>
      </c>
      <c r="H615" s="1">
        <v>-7.3109599999999997</v>
      </c>
      <c r="J615" s="1"/>
    </row>
    <row r="616" spans="1:10" x14ac:dyDescent="0.3">
      <c r="A616" s="1">
        <v>5.7522399999999996</v>
      </c>
      <c r="H616" s="1">
        <v>-7.3302199999999997</v>
      </c>
      <c r="J616" s="1"/>
    </row>
    <row r="617" spans="1:10" x14ac:dyDescent="0.3">
      <c r="A617" s="1">
        <v>5.8220900000000002</v>
      </c>
      <c r="H617" s="1">
        <v>-7.3539000000000003</v>
      </c>
      <c r="J617" s="1"/>
    </row>
    <row r="618" spans="1:10" x14ac:dyDescent="0.3">
      <c r="A618" s="1">
        <v>5.89194</v>
      </c>
      <c r="H618" s="1">
        <v>-7.38286</v>
      </c>
      <c r="J618" s="1"/>
    </row>
    <row r="619" spans="1:10" x14ac:dyDescent="0.3">
      <c r="A619" s="1">
        <v>5.9617899999999997</v>
      </c>
      <c r="H619" s="1">
        <v>-7.4181100000000004</v>
      </c>
      <c r="J619" s="1"/>
    </row>
    <row r="620" spans="1:10" x14ac:dyDescent="0.3">
      <c r="A620" s="1">
        <v>6.0316400000000003</v>
      </c>
      <c r="H620" s="1">
        <v>-7.4607999999999999</v>
      </c>
      <c r="J620" s="1"/>
    </row>
    <row r="621" spans="1:10" x14ac:dyDescent="0.3">
      <c r="A621" s="1">
        <v>6.1014900000000001</v>
      </c>
      <c r="H621" s="1">
        <v>-7.5122400000000003</v>
      </c>
      <c r="J621" s="1"/>
    </row>
    <row r="622" spans="1:10" x14ac:dyDescent="0.3">
      <c r="A622" s="1">
        <v>6.1713500000000003</v>
      </c>
      <c r="H622" s="1">
        <v>-7.5739900000000002</v>
      </c>
      <c r="J622" s="1"/>
    </row>
    <row r="623" spans="1:10" x14ac:dyDescent="0.3">
      <c r="A623" s="1">
        <v>6.2412000000000001</v>
      </c>
      <c r="H623" s="1">
        <v>-7.6478700000000002</v>
      </c>
      <c r="J623" s="1"/>
    </row>
    <row r="624" spans="1:10" x14ac:dyDescent="0.3">
      <c r="A624" s="1">
        <v>6.3110499999999998</v>
      </c>
      <c r="H624" s="1">
        <v>-7.7359900000000001</v>
      </c>
      <c r="J624" s="1"/>
    </row>
    <row r="625" spans="1:10" x14ac:dyDescent="0.3">
      <c r="A625" s="1">
        <v>6.3808999999999996</v>
      </c>
      <c r="H625" s="1">
        <v>-7.8408499999999997</v>
      </c>
      <c r="J625" s="1"/>
    </row>
    <row r="626" spans="1:10" x14ac:dyDescent="0.3">
      <c r="A626" s="1">
        <v>6.4507500000000002</v>
      </c>
      <c r="H626" s="1">
        <v>-7.9653600000000004</v>
      </c>
      <c r="J626" s="1"/>
    </row>
    <row r="627" spans="1:10" x14ac:dyDescent="0.3">
      <c r="A627" s="1">
        <v>6.5206</v>
      </c>
      <c r="H627" s="1">
        <v>-8.11294</v>
      </c>
      <c r="J627" s="1"/>
    </row>
    <row r="628" spans="1:10" x14ac:dyDescent="0.3">
      <c r="A628" s="1">
        <v>6.5904499999999997</v>
      </c>
      <c r="H628" s="1">
        <v>-8.2876399999999997</v>
      </c>
      <c r="J628" s="1"/>
    </row>
    <row r="629" spans="1:10" x14ac:dyDescent="0.3">
      <c r="A629" s="1">
        <v>6.6603000000000003</v>
      </c>
      <c r="H629" s="1">
        <v>-8.4941600000000008</v>
      </c>
      <c r="J629" s="1"/>
    </row>
    <row r="630" spans="1:10" x14ac:dyDescent="0.3">
      <c r="A630" s="1">
        <v>6.7301500000000001</v>
      </c>
      <c r="H630" s="1">
        <v>-8.7380499999999994</v>
      </c>
      <c r="J630" s="1"/>
    </row>
    <row r="631" spans="1:10" x14ac:dyDescent="0.3">
      <c r="A631" s="1">
        <v>6.8</v>
      </c>
      <c r="H631" s="1">
        <v>-9.0258299999999991</v>
      </c>
      <c r="J631" s="1"/>
    </row>
    <row r="632" spans="1:10" x14ac:dyDescent="0.3">
      <c r="A632" s="1">
        <v>6.9</v>
      </c>
      <c r="H632" s="1">
        <v>-9.5402799999999992</v>
      </c>
      <c r="J632" s="1"/>
    </row>
    <row r="633" spans="1:10" x14ac:dyDescent="0.3">
      <c r="J633" s="1"/>
    </row>
    <row r="634" spans="1:10" x14ac:dyDescent="0.3">
      <c r="J634" s="1"/>
    </row>
    <row r="635" spans="1:10" x14ac:dyDescent="0.3">
      <c r="J635" s="1"/>
    </row>
    <row r="636" spans="1:10" x14ac:dyDescent="0.3">
      <c r="J636" s="1"/>
    </row>
    <row r="637" spans="1:10" x14ac:dyDescent="0.3">
      <c r="J637" s="1"/>
    </row>
    <row r="638" spans="1:10" x14ac:dyDescent="0.3">
      <c r="J638" s="1"/>
    </row>
    <row r="639" spans="1:10" x14ac:dyDescent="0.3">
      <c r="J639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32"/>
  <sheetViews>
    <sheetView workbookViewId="0">
      <pane ySplit="3150" activePane="bottomLeft"/>
      <selection pane="bottomLeft" activeCell="G4" sqref="G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1.6194481378739254</v>
      </c>
    </row>
    <row r="12" spans="1:8" x14ac:dyDescent="0.3">
      <c r="A12" s="1">
        <v>0</v>
      </c>
      <c r="B12" s="1">
        <v>1.8960354300143583</v>
      </c>
    </row>
    <row r="13" spans="1:8" x14ac:dyDescent="0.3">
      <c r="A13" s="1">
        <v>2.2579184503140586</v>
      </c>
      <c r="B13" s="1">
        <v>-1.0199999936430781</v>
      </c>
    </row>
    <row r="14" spans="1:8" x14ac:dyDescent="0.3">
      <c r="A14" s="1">
        <v>2.2839792842384798</v>
      </c>
      <c r="B14" s="1">
        <v>-1.1800000315568966</v>
      </c>
    </row>
    <row r="15" spans="1:8" x14ac:dyDescent="0.3">
      <c r="A15" s="1">
        <v>2.3119656603683665</v>
      </c>
      <c r="B15" s="1">
        <v>-1.3300000383353774</v>
      </c>
    </row>
    <row r="16" spans="1:8" x14ac:dyDescent="0.3">
      <c r="A16" s="1">
        <v>2.3410386316775229</v>
      </c>
      <c r="B16" s="1">
        <v>-1.4599999379408606</v>
      </c>
    </row>
    <row r="17" spans="1:2" x14ac:dyDescent="0.3">
      <c r="A17" s="1">
        <v>2.3710678622717363</v>
      </c>
      <c r="B17" s="1">
        <v>-1.579999998661813</v>
      </c>
    </row>
    <row r="18" spans="1:2" x14ac:dyDescent="0.3">
      <c r="A18" s="1">
        <v>2.4019172505175748</v>
      </c>
      <c r="B18" s="1">
        <v>-1.6899999882307533</v>
      </c>
    </row>
    <row r="19" spans="1:2" x14ac:dyDescent="0.3">
      <c r="A19" s="1">
        <v>2.4329692908744058</v>
      </c>
      <c r="B19" s="1">
        <v>-1.8000000527384463</v>
      </c>
    </row>
    <row r="20" spans="1:2" x14ac:dyDescent="0.3">
      <c r="A20" s="1">
        <v>2.4659773682858228</v>
      </c>
      <c r="B20" s="1">
        <v>-1.9099999190949888</v>
      </c>
    </row>
    <row r="21" spans="1:2" x14ac:dyDescent="0.3">
      <c r="A21" s="1">
        <v>2.4989993635801531</v>
      </c>
      <c r="B21" s="1">
        <v>-2.0100000981950932</v>
      </c>
    </row>
    <row r="22" spans="1:2" x14ac:dyDescent="0.3">
      <c r="A22" s="1">
        <v>2.5340261060561349</v>
      </c>
      <c r="B22" s="1">
        <v>-2.1199997566993347</v>
      </c>
    </row>
    <row r="23" spans="1:2" x14ac:dyDescent="0.3">
      <c r="A23" s="1">
        <v>2.5699588180965942</v>
      </c>
      <c r="B23" s="1">
        <v>-2.2199997016634292</v>
      </c>
    </row>
    <row r="24" spans="1:2" x14ac:dyDescent="0.3">
      <c r="A24" s="1">
        <v>2.6070258784347859</v>
      </c>
      <c r="B24" s="1">
        <v>-2.3200000837707804</v>
      </c>
    </row>
    <row r="25" spans="1:2" x14ac:dyDescent="0.3">
      <c r="A25" s="1">
        <v>2.6460114095912393</v>
      </c>
      <c r="B25" s="1">
        <v>-2.4100001618584077</v>
      </c>
    </row>
    <row r="26" spans="1:2" x14ac:dyDescent="0.3">
      <c r="A26" s="1">
        <v>2.6860102913152857</v>
      </c>
      <c r="B26" s="1">
        <v>-2.5099993581090478</v>
      </c>
    </row>
    <row r="27" spans="1:2" x14ac:dyDescent="0.3">
      <c r="A27" s="1">
        <v>2.7269715836828765</v>
      </c>
      <c r="B27" s="1">
        <v>-2.6099998081597775</v>
      </c>
    </row>
    <row r="28" spans="1:2" x14ac:dyDescent="0.3">
      <c r="A28" s="1">
        <v>2.7709992051639407</v>
      </c>
      <c r="B28" s="1">
        <v>-2.7000005038830164</v>
      </c>
    </row>
    <row r="29" spans="1:2" x14ac:dyDescent="0.3">
      <c r="A29" s="1">
        <v>2.8180278418592564</v>
      </c>
      <c r="B29" s="1">
        <v>-2.8000008748032035</v>
      </c>
    </row>
    <row r="30" spans="1:2" x14ac:dyDescent="0.3">
      <c r="A30" s="1">
        <v>2.8669958131106479</v>
      </c>
      <c r="B30" s="1">
        <v>-2.8999984171986481</v>
      </c>
    </row>
    <row r="31" spans="1:2" x14ac:dyDescent="0.3">
      <c r="A31" s="1">
        <v>2.9169800473203824</v>
      </c>
      <c r="B31" s="1">
        <v>-3.0099987649653386</v>
      </c>
    </row>
    <row r="32" spans="1:2" x14ac:dyDescent="0.3">
      <c r="A32" s="1">
        <v>3.5230046724215365</v>
      </c>
      <c r="B32" s="1">
        <v>-4.2400301424456925</v>
      </c>
    </row>
    <row r="33" spans="1:3" x14ac:dyDescent="0.3">
      <c r="A33" s="1">
        <v>0</v>
      </c>
      <c r="C33" s="1">
        <v>1.78224</v>
      </c>
    </row>
    <row r="34" spans="1:3" x14ac:dyDescent="0.3">
      <c r="A34" s="1">
        <v>1.02118</v>
      </c>
      <c r="C34" s="1">
        <v>1.78224</v>
      </c>
    </row>
    <row r="35" spans="1:3" x14ac:dyDescent="0.3">
      <c r="A35" s="1">
        <v>1.04139</v>
      </c>
      <c r="C35" s="1">
        <v>1.75349</v>
      </c>
    </row>
    <row r="36" spans="1:3" x14ac:dyDescent="0.3">
      <c r="A36" s="1">
        <v>1.07918</v>
      </c>
      <c r="C36" s="1">
        <v>1.6977</v>
      </c>
    </row>
    <row r="37" spans="1:3" x14ac:dyDescent="0.3">
      <c r="A37" s="1">
        <v>1.1139399999999999</v>
      </c>
      <c r="C37" s="1">
        <v>1.6439900000000001</v>
      </c>
    </row>
    <row r="38" spans="1:3" x14ac:dyDescent="0.3">
      <c r="A38" s="1">
        <v>1.1461300000000001</v>
      </c>
      <c r="C38" s="1">
        <v>1.5921700000000001</v>
      </c>
    </row>
    <row r="39" spans="1:3" x14ac:dyDescent="0.3">
      <c r="A39" s="1">
        <v>1.1760900000000001</v>
      </c>
      <c r="C39" s="1">
        <v>1.5421</v>
      </c>
    </row>
    <row r="40" spans="1:3" x14ac:dyDescent="0.3">
      <c r="A40" s="1">
        <v>1.2041200000000001</v>
      </c>
      <c r="C40" s="1">
        <v>1.4936499999999999</v>
      </c>
    </row>
    <row r="41" spans="1:3" x14ac:dyDescent="0.3">
      <c r="A41" s="1">
        <v>1.23045</v>
      </c>
      <c r="C41" s="1">
        <v>1.4467099999999999</v>
      </c>
    </row>
    <row r="42" spans="1:3" x14ac:dyDescent="0.3">
      <c r="A42" s="1">
        <v>1.2552700000000001</v>
      </c>
      <c r="C42" s="1">
        <v>1.4011899999999999</v>
      </c>
    </row>
    <row r="43" spans="1:3" x14ac:dyDescent="0.3">
      <c r="A43" s="1">
        <v>1.2787500000000001</v>
      </c>
      <c r="C43" s="1">
        <v>1.3569800000000001</v>
      </c>
    </row>
    <row r="44" spans="1:3" x14ac:dyDescent="0.3">
      <c r="A44" s="1">
        <v>1.3010299999999999</v>
      </c>
      <c r="C44" s="1">
        <v>1.31402</v>
      </c>
    </row>
    <row r="45" spans="1:3" x14ac:dyDescent="0.3">
      <c r="A45" s="1">
        <v>1.32222</v>
      </c>
      <c r="C45" s="1">
        <v>1.27224</v>
      </c>
    </row>
    <row r="46" spans="1:3" x14ac:dyDescent="0.3">
      <c r="A46" s="1">
        <v>1.3424199999999999</v>
      </c>
      <c r="C46" s="1">
        <v>1.23156</v>
      </c>
    </row>
    <row r="47" spans="1:3" x14ac:dyDescent="0.3">
      <c r="A47" s="1">
        <v>1.3617300000000001</v>
      </c>
      <c r="C47" s="1">
        <v>1.19194</v>
      </c>
    </row>
    <row r="48" spans="1:3" x14ac:dyDescent="0.3">
      <c r="A48" s="1">
        <v>1.3802099999999999</v>
      </c>
      <c r="C48" s="1">
        <v>1.1533199999999999</v>
      </c>
    </row>
    <row r="49" spans="1:3" x14ac:dyDescent="0.3">
      <c r="A49" s="1">
        <v>1.39794</v>
      </c>
      <c r="C49" s="1">
        <v>1.11565</v>
      </c>
    </row>
    <row r="50" spans="1:3" x14ac:dyDescent="0.3">
      <c r="A50" s="1">
        <v>1.4149700000000001</v>
      </c>
      <c r="C50" s="1">
        <v>1.0788800000000001</v>
      </c>
    </row>
    <row r="51" spans="1:3" x14ac:dyDescent="0.3">
      <c r="A51" s="1">
        <v>1.43136</v>
      </c>
      <c r="C51" s="1">
        <v>1.04297</v>
      </c>
    </row>
    <row r="52" spans="1:3" x14ac:dyDescent="0.3">
      <c r="A52" s="1">
        <v>1.44716</v>
      </c>
      <c r="C52" s="1">
        <v>1.00789</v>
      </c>
    </row>
    <row r="53" spans="1:3" x14ac:dyDescent="0.3">
      <c r="A53" s="1">
        <v>1.4623999999999999</v>
      </c>
      <c r="C53" s="1">
        <v>0.97360000000000002</v>
      </c>
    </row>
    <row r="54" spans="1:3" x14ac:dyDescent="0.3">
      <c r="A54" s="1">
        <v>1.47712</v>
      </c>
      <c r="C54" s="1">
        <v>0.94005000000000005</v>
      </c>
    </row>
    <row r="55" spans="1:3" x14ac:dyDescent="0.3">
      <c r="A55" s="1">
        <v>1.49136</v>
      </c>
      <c r="C55" s="1">
        <v>0.90722999999999998</v>
      </c>
    </row>
    <row r="56" spans="1:3" x14ac:dyDescent="0.3">
      <c r="A56" s="1">
        <v>1.56121</v>
      </c>
      <c r="C56" s="1">
        <v>0.74099999999999999</v>
      </c>
    </row>
    <row r="57" spans="1:3" x14ac:dyDescent="0.3">
      <c r="A57" s="1">
        <v>1.63106</v>
      </c>
      <c r="C57" s="1">
        <v>0.56652999999999998</v>
      </c>
    </row>
    <row r="58" spans="1:3" x14ac:dyDescent="0.3">
      <c r="A58" s="1">
        <v>1.7009099999999999</v>
      </c>
      <c r="C58" s="1">
        <v>0.38451000000000002</v>
      </c>
    </row>
    <row r="59" spans="1:3" x14ac:dyDescent="0.3">
      <c r="A59" s="1">
        <v>1.7707599999999999</v>
      </c>
      <c r="C59" s="1">
        <v>0.19571</v>
      </c>
    </row>
    <row r="60" spans="1:3" x14ac:dyDescent="0.3">
      <c r="A60" s="1">
        <v>1.8406100000000001</v>
      </c>
      <c r="C60" s="1">
        <v>9.6000000000000002E-4</v>
      </c>
    </row>
    <row r="61" spans="1:3" x14ac:dyDescent="0.3">
      <c r="A61" s="1">
        <v>1.91046</v>
      </c>
      <c r="C61" s="1">
        <v>-0.19888</v>
      </c>
    </row>
    <row r="62" spans="1:3" x14ac:dyDescent="0.3">
      <c r="A62" s="1">
        <v>1.9803200000000001</v>
      </c>
      <c r="C62" s="1">
        <v>-0.40288000000000002</v>
      </c>
    </row>
    <row r="63" spans="1:3" x14ac:dyDescent="0.3">
      <c r="A63" s="1">
        <v>2.05017</v>
      </c>
      <c r="C63" s="1">
        <v>-0.60999000000000003</v>
      </c>
    </row>
    <row r="64" spans="1:3" x14ac:dyDescent="0.3">
      <c r="A64" s="1">
        <v>2.1200199999999998</v>
      </c>
      <c r="C64" s="1">
        <v>-0.81901000000000002</v>
      </c>
    </row>
    <row r="65" spans="1:3" x14ac:dyDescent="0.3">
      <c r="A65" s="1">
        <v>2.18987</v>
      </c>
      <c r="C65" s="1">
        <v>-1.0283599999999999</v>
      </c>
    </row>
    <row r="66" spans="1:3" x14ac:dyDescent="0.3">
      <c r="A66" s="1">
        <v>2.2597200000000002</v>
      </c>
      <c r="C66" s="1">
        <v>-1.2359199999999999</v>
      </c>
    </row>
    <row r="67" spans="1:3" x14ac:dyDescent="0.3">
      <c r="A67" s="1">
        <v>2.3295699999999999</v>
      </c>
      <c r="C67" s="1">
        <v>-1.4429000000000001</v>
      </c>
    </row>
    <row r="68" spans="1:3" x14ac:dyDescent="0.3">
      <c r="A68" s="1">
        <v>2.3994200000000001</v>
      </c>
      <c r="C68" s="1">
        <v>-1.6530400000000001</v>
      </c>
    </row>
    <row r="69" spans="1:3" x14ac:dyDescent="0.3">
      <c r="A69" s="1">
        <v>2.4692699999999999</v>
      </c>
      <c r="C69" s="1">
        <v>-1.8610899999999999</v>
      </c>
    </row>
    <row r="70" spans="1:3" x14ac:dyDescent="0.3">
      <c r="A70" s="1">
        <v>2.53912</v>
      </c>
      <c r="C70" s="1">
        <v>-2.0659399999999999</v>
      </c>
    </row>
    <row r="71" spans="1:3" x14ac:dyDescent="0.3">
      <c r="A71" s="1">
        <v>2.6089699999999998</v>
      </c>
      <c r="C71" s="1">
        <v>-2.2664399999999998</v>
      </c>
    </row>
    <row r="72" spans="1:3" x14ac:dyDescent="0.3">
      <c r="A72" s="1">
        <v>2.67882</v>
      </c>
      <c r="C72" s="1">
        <v>-2.4614099999999999</v>
      </c>
    </row>
    <row r="73" spans="1:3" x14ac:dyDescent="0.3">
      <c r="A73" s="1">
        <v>2.7486700000000002</v>
      </c>
      <c r="C73" s="1">
        <v>-2.64974</v>
      </c>
    </row>
    <row r="74" spans="1:3" x14ac:dyDescent="0.3">
      <c r="A74" s="1">
        <v>2.8185199999999999</v>
      </c>
      <c r="C74" s="1">
        <v>-2.83047</v>
      </c>
    </row>
    <row r="75" spans="1:3" x14ac:dyDescent="0.3">
      <c r="A75" s="1">
        <v>2.8883700000000001</v>
      </c>
      <c r="C75" s="1">
        <v>-3.00291</v>
      </c>
    </row>
    <row r="76" spans="1:3" x14ac:dyDescent="0.3">
      <c r="A76" s="1">
        <v>2.9582199999999998</v>
      </c>
      <c r="C76" s="1">
        <v>-3.16669</v>
      </c>
    </row>
    <row r="77" spans="1:3" x14ac:dyDescent="0.3">
      <c r="A77" s="1">
        <v>3.02807</v>
      </c>
      <c r="C77" s="1">
        <v>-3.3218399999999999</v>
      </c>
    </row>
    <row r="78" spans="1:3" x14ac:dyDescent="0.3">
      <c r="A78" s="1">
        <v>3.0979199999999998</v>
      </c>
      <c r="C78" s="1">
        <v>-3.4687399999999999</v>
      </c>
    </row>
    <row r="79" spans="1:3" x14ac:dyDescent="0.3">
      <c r="A79" s="1">
        <v>3.16777</v>
      </c>
      <c r="C79" s="1">
        <v>-3.6080800000000002</v>
      </c>
    </row>
    <row r="80" spans="1:3" x14ac:dyDescent="0.3">
      <c r="A80" s="1">
        <v>3.2376200000000002</v>
      </c>
      <c r="C80" s="1">
        <v>-3.74072</v>
      </c>
    </row>
    <row r="81" spans="1:3" x14ac:dyDescent="0.3">
      <c r="A81" s="1">
        <v>3.3074699999999999</v>
      </c>
      <c r="C81" s="1">
        <v>-3.8676200000000001</v>
      </c>
    </row>
    <row r="82" spans="1:3" x14ac:dyDescent="0.3">
      <c r="A82" s="1">
        <v>3.3773300000000002</v>
      </c>
      <c r="C82" s="1">
        <v>-3.9897499999999999</v>
      </c>
    </row>
    <row r="83" spans="1:3" x14ac:dyDescent="0.3">
      <c r="A83" s="1">
        <v>3.4471799999999999</v>
      </c>
      <c r="C83" s="1">
        <v>-4.1079800000000004</v>
      </c>
    </row>
    <row r="84" spans="1:3" x14ac:dyDescent="0.3">
      <c r="A84" s="1">
        <v>3.5170300000000001</v>
      </c>
      <c r="C84" s="1">
        <v>-4.22309</v>
      </c>
    </row>
    <row r="85" spans="1:3" x14ac:dyDescent="0.3">
      <c r="A85" s="1">
        <v>3.5868799999999998</v>
      </c>
      <c r="C85" s="1">
        <v>-4.3357400000000004</v>
      </c>
    </row>
    <row r="86" spans="1:3" x14ac:dyDescent="0.3">
      <c r="A86" s="1">
        <v>3.65673</v>
      </c>
      <c r="C86" s="1">
        <v>-4.4464699999999997</v>
      </c>
    </row>
    <row r="87" spans="1:3" x14ac:dyDescent="0.3">
      <c r="A87" s="1">
        <v>3.7265799999999998</v>
      </c>
      <c r="C87" s="1">
        <v>-4.5556999999999999</v>
      </c>
    </row>
    <row r="88" spans="1:3" x14ac:dyDescent="0.3">
      <c r="A88" s="1">
        <v>3.79643</v>
      </c>
      <c r="C88" s="1">
        <v>-4.6637700000000004</v>
      </c>
    </row>
    <row r="89" spans="1:3" x14ac:dyDescent="0.3">
      <c r="A89" s="1">
        <v>3.8662800000000002</v>
      </c>
      <c r="C89" s="1">
        <v>-4.7709400000000004</v>
      </c>
    </row>
    <row r="90" spans="1:3" x14ac:dyDescent="0.3">
      <c r="A90" s="1">
        <v>3.9361299999999999</v>
      </c>
      <c r="C90" s="1">
        <v>-4.8773799999999996</v>
      </c>
    </row>
    <row r="91" spans="1:3" x14ac:dyDescent="0.3">
      <c r="A91" s="1">
        <v>4.0059800000000001</v>
      </c>
      <c r="C91" s="1">
        <v>-4.98325</v>
      </c>
    </row>
    <row r="92" spans="1:3" x14ac:dyDescent="0.3">
      <c r="A92" s="1">
        <v>4.0758299999999998</v>
      </c>
      <c r="C92" s="1">
        <v>-5.0886199999999997</v>
      </c>
    </row>
    <row r="93" spans="1:3" x14ac:dyDescent="0.3">
      <c r="A93" s="1">
        <v>4.1456799999999996</v>
      </c>
      <c r="C93" s="1">
        <v>-5.1935599999999997</v>
      </c>
    </row>
    <row r="94" spans="1:3" x14ac:dyDescent="0.3">
      <c r="A94" s="1">
        <v>4.2155300000000002</v>
      </c>
      <c r="C94" s="1">
        <v>-5.2980900000000002</v>
      </c>
    </row>
    <row r="95" spans="1:3" x14ac:dyDescent="0.3">
      <c r="A95" s="1">
        <v>4.28538</v>
      </c>
      <c r="C95" s="1">
        <v>-5.4021999999999997</v>
      </c>
    </row>
    <row r="96" spans="1:3" x14ac:dyDescent="0.3">
      <c r="A96" s="1">
        <v>4.3552299999999997</v>
      </c>
      <c r="C96" s="1">
        <v>-5.5058499999999997</v>
      </c>
    </row>
    <row r="97" spans="1:3" x14ac:dyDescent="0.3">
      <c r="A97" s="1">
        <v>4.4250800000000003</v>
      </c>
      <c r="C97" s="1">
        <v>-5.6089799999999999</v>
      </c>
    </row>
    <row r="98" spans="1:3" x14ac:dyDescent="0.3">
      <c r="A98" s="1">
        <v>4.4949300000000001</v>
      </c>
      <c r="C98" s="1">
        <v>-5.7114799999999999</v>
      </c>
    </row>
    <row r="99" spans="1:3" x14ac:dyDescent="0.3">
      <c r="A99" s="1">
        <v>4.5647799999999998</v>
      </c>
      <c r="C99" s="1">
        <v>-5.8132299999999999</v>
      </c>
    </row>
    <row r="100" spans="1:3" x14ac:dyDescent="0.3">
      <c r="A100" s="1">
        <v>4.6346299999999996</v>
      </c>
      <c r="C100" s="1">
        <v>-5.9140499999999996</v>
      </c>
    </row>
    <row r="101" spans="1:3" x14ac:dyDescent="0.3">
      <c r="A101" s="1">
        <v>4.7044800000000002</v>
      </c>
      <c r="C101" s="1">
        <v>-6.0137200000000002</v>
      </c>
    </row>
    <row r="102" spans="1:3" x14ac:dyDescent="0.3">
      <c r="A102" s="1">
        <v>4.7743399999999996</v>
      </c>
      <c r="C102" s="1">
        <v>-6.1119700000000003</v>
      </c>
    </row>
    <row r="103" spans="1:3" x14ac:dyDescent="0.3">
      <c r="A103" s="1">
        <v>4.8441900000000002</v>
      </c>
      <c r="C103" s="1">
        <v>-6.2084900000000003</v>
      </c>
    </row>
    <row r="104" spans="1:3" x14ac:dyDescent="0.3">
      <c r="A104" s="1">
        <v>4.91404</v>
      </c>
      <c r="C104" s="1">
        <v>-6.3029000000000002</v>
      </c>
    </row>
    <row r="105" spans="1:3" x14ac:dyDescent="0.3">
      <c r="A105" s="1">
        <v>4.9838899999999997</v>
      </c>
      <c r="C105" s="1">
        <v>-6.3948</v>
      </c>
    </row>
    <row r="106" spans="1:3" x14ac:dyDescent="0.3">
      <c r="A106" s="1">
        <v>5.0467599999999999</v>
      </c>
      <c r="C106" s="1">
        <v>-6.47499</v>
      </c>
    </row>
    <row r="107" spans="1:3" x14ac:dyDescent="0.3">
      <c r="A107" s="1">
        <v>5.1235900000000001</v>
      </c>
      <c r="C107" s="1">
        <v>-6.56921</v>
      </c>
    </row>
    <row r="108" spans="1:3" x14ac:dyDescent="0.3">
      <c r="A108" s="1">
        <v>5.1934399999999998</v>
      </c>
      <c r="C108" s="1">
        <v>-6.65076</v>
      </c>
    </row>
    <row r="109" spans="1:3" x14ac:dyDescent="0.3">
      <c r="A109" s="1">
        <v>5.2632899999999996</v>
      </c>
      <c r="C109" s="1">
        <v>-6.72797</v>
      </c>
    </row>
    <row r="110" spans="1:3" x14ac:dyDescent="0.3">
      <c r="A110" s="1">
        <v>5.3331400000000002</v>
      </c>
      <c r="C110" s="1">
        <v>-6.8005399999999998</v>
      </c>
    </row>
    <row r="111" spans="1:3" x14ac:dyDescent="0.3">
      <c r="A111" s="1">
        <v>5.40299</v>
      </c>
      <c r="C111" s="1">
        <v>-6.8683699999999996</v>
      </c>
    </row>
    <row r="112" spans="1:3" x14ac:dyDescent="0.3">
      <c r="A112" s="1">
        <v>5.4728399999999997</v>
      </c>
      <c r="C112" s="1">
        <v>-6.9315199999999999</v>
      </c>
    </row>
    <row r="113" spans="1:3" x14ac:dyDescent="0.3">
      <c r="A113" s="1">
        <v>5.5426900000000003</v>
      </c>
      <c r="C113" s="1">
        <v>-6.9903399999999998</v>
      </c>
    </row>
    <row r="114" spans="1:3" x14ac:dyDescent="0.3">
      <c r="A114" s="1">
        <v>5.6125400000000001</v>
      </c>
      <c r="C114" s="1">
        <v>-7.04542</v>
      </c>
    </row>
    <row r="115" spans="1:3" x14ac:dyDescent="0.3">
      <c r="A115" s="1">
        <v>5.6823899999999998</v>
      </c>
      <c r="C115" s="1">
        <v>-7.0975700000000002</v>
      </c>
    </row>
    <row r="116" spans="1:3" x14ac:dyDescent="0.3">
      <c r="A116" s="1">
        <v>5.7522399999999996</v>
      </c>
      <c r="C116" s="1">
        <v>-7.1478599999999997</v>
      </c>
    </row>
    <row r="117" spans="1:3" x14ac:dyDescent="0.3">
      <c r="A117" s="1">
        <v>5.8220900000000002</v>
      </c>
      <c r="C117" s="1">
        <v>-7.1974999999999998</v>
      </c>
    </row>
    <row r="118" spans="1:3" x14ac:dyDescent="0.3">
      <c r="A118" s="1">
        <v>5.89194</v>
      </c>
      <c r="C118" s="1">
        <v>-7.2478899999999999</v>
      </c>
    </row>
    <row r="119" spans="1:3" x14ac:dyDescent="0.3">
      <c r="A119" s="1">
        <v>5.9617899999999997</v>
      </c>
      <c r="C119" s="1">
        <v>-7.3005399999999998</v>
      </c>
    </row>
    <row r="120" spans="1:3" x14ac:dyDescent="0.3">
      <c r="A120" s="1">
        <v>6.0316400000000003</v>
      </c>
      <c r="C120" s="1">
        <v>-7.3570799999999998</v>
      </c>
    </row>
    <row r="121" spans="1:3" x14ac:dyDescent="0.3">
      <c r="A121" s="1">
        <v>6.1014900000000001</v>
      </c>
      <c r="C121" s="1">
        <v>-7.4192499999999999</v>
      </c>
    </row>
    <row r="122" spans="1:3" x14ac:dyDescent="0.3">
      <c r="A122" s="1">
        <v>6.1713500000000003</v>
      </c>
      <c r="C122" s="1">
        <v>-7.4889099999999997</v>
      </c>
    </row>
    <row r="123" spans="1:3" x14ac:dyDescent="0.3">
      <c r="A123" s="1">
        <v>6.2412000000000001</v>
      </c>
      <c r="C123" s="1">
        <v>-7.5680699999999996</v>
      </c>
    </row>
    <row r="124" spans="1:3" x14ac:dyDescent="0.3">
      <c r="A124" s="1">
        <v>6.3110499999999998</v>
      </c>
      <c r="C124" s="1">
        <v>-7.6589099999999997</v>
      </c>
    </row>
    <row r="125" spans="1:3" x14ac:dyDescent="0.3">
      <c r="A125" s="1">
        <v>6.3808999999999996</v>
      </c>
      <c r="C125" s="1">
        <v>-7.7637099999999997</v>
      </c>
    </row>
    <row r="126" spans="1:3" x14ac:dyDescent="0.3">
      <c r="A126" s="1">
        <v>6.4507500000000002</v>
      </c>
      <c r="C126" s="1">
        <v>-7.8849200000000002</v>
      </c>
    </row>
    <row r="127" spans="1:3" x14ac:dyDescent="0.3">
      <c r="A127" s="1">
        <v>6.5206</v>
      </c>
      <c r="C127" s="1">
        <v>-8.0249400000000009</v>
      </c>
    </row>
    <row r="128" spans="1:3" x14ac:dyDescent="0.3">
      <c r="A128" s="1">
        <v>6.5904499999999997</v>
      </c>
      <c r="C128" s="1">
        <v>-8.1859099999999998</v>
      </c>
    </row>
    <row r="129" spans="1:4" x14ac:dyDescent="0.3">
      <c r="A129" s="1">
        <v>6.6603000000000003</v>
      </c>
      <c r="C129" s="1">
        <v>-8.3690999999999995</v>
      </c>
    </row>
    <row r="130" spans="1:4" x14ac:dyDescent="0.3">
      <c r="A130" s="1">
        <v>6.7301500000000001</v>
      </c>
      <c r="C130" s="1">
        <v>-8.5737799999999993</v>
      </c>
    </row>
    <row r="131" spans="1:4" x14ac:dyDescent="0.3">
      <c r="A131" s="1">
        <v>6.8</v>
      </c>
      <c r="C131" s="1">
        <v>-8.7952100000000009</v>
      </c>
    </row>
    <row r="132" spans="1:4" x14ac:dyDescent="0.3">
      <c r="A132" s="1">
        <v>6.9</v>
      </c>
      <c r="C132" s="1">
        <v>-9.5402799999999992</v>
      </c>
    </row>
    <row r="133" spans="1:4" x14ac:dyDescent="0.3">
      <c r="A133" s="1">
        <v>0</v>
      </c>
      <c r="D133" s="1">
        <v>1.7902199999999999</v>
      </c>
    </row>
    <row r="134" spans="1:4" x14ac:dyDescent="0.3">
      <c r="A134" s="1">
        <v>1.02118</v>
      </c>
      <c r="D134" s="1">
        <v>1.7902199999999999</v>
      </c>
    </row>
    <row r="135" spans="1:4" x14ac:dyDescent="0.3">
      <c r="A135" s="1">
        <v>1.04139</v>
      </c>
      <c r="D135" s="1">
        <v>1.7614700000000001</v>
      </c>
    </row>
    <row r="136" spans="1:4" x14ac:dyDescent="0.3">
      <c r="A136" s="1">
        <v>1.07918</v>
      </c>
      <c r="D136" s="1">
        <v>1.7056100000000001</v>
      </c>
    </row>
    <row r="137" spans="1:4" x14ac:dyDescent="0.3">
      <c r="A137" s="1">
        <v>1.1139399999999999</v>
      </c>
      <c r="D137" s="1">
        <v>1.6517599999999999</v>
      </c>
    </row>
    <row r="138" spans="1:4" x14ac:dyDescent="0.3">
      <c r="A138" s="1">
        <v>1.1461300000000001</v>
      </c>
      <c r="D138" s="1">
        <v>1.59975</v>
      </c>
    </row>
    <row r="139" spans="1:4" x14ac:dyDescent="0.3">
      <c r="A139" s="1">
        <v>1.1760900000000001</v>
      </c>
      <c r="D139" s="1">
        <v>1.5494399999999999</v>
      </c>
    </row>
    <row r="140" spans="1:4" x14ac:dyDescent="0.3">
      <c r="A140" s="1">
        <v>1.2041200000000001</v>
      </c>
      <c r="D140" s="1">
        <v>1.5007200000000001</v>
      </c>
    </row>
    <row r="141" spans="1:4" x14ac:dyDescent="0.3">
      <c r="A141" s="1">
        <v>1.23045</v>
      </c>
      <c r="D141" s="1">
        <v>1.4534800000000001</v>
      </c>
    </row>
    <row r="142" spans="1:4" x14ac:dyDescent="0.3">
      <c r="A142" s="1">
        <v>1.2552700000000001</v>
      </c>
      <c r="D142" s="1">
        <v>1.4076200000000001</v>
      </c>
    </row>
    <row r="143" spans="1:4" x14ac:dyDescent="0.3">
      <c r="A143" s="1">
        <v>1.2787500000000001</v>
      </c>
      <c r="D143" s="1">
        <v>1.36307</v>
      </c>
    </row>
    <row r="144" spans="1:4" x14ac:dyDescent="0.3">
      <c r="A144" s="1">
        <v>1.3010299999999999</v>
      </c>
      <c r="D144" s="1">
        <v>1.31975</v>
      </c>
    </row>
    <row r="145" spans="1:4" x14ac:dyDescent="0.3">
      <c r="A145" s="1">
        <v>1.32222</v>
      </c>
      <c r="D145" s="1">
        <v>1.2775799999999999</v>
      </c>
    </row>
    <row r="146" spans="1:4" x14ac:dyDescent="0.3">
      <c r="A146" s="1">
        <v>1.3424199999999999</v>
      </c>
      <c r="D146" s="1">
        <v>1.2365200000000001</v>
      </c>
    </row>
    <row r="147" spans="1:4" x14ac:dyDescent="0.3">
      <c r="A147" s="1">
        <v>1.3617300000000001</v>
      </c>
      <c r="D147" s="1">
        <v>1.1964900000000001</v>
      </c>
    </row>
    <row r="148" spans="1:4" x14ac:dyDescent="0.3">
      <c r="A148" s="1">
        <v>1.3802099999999999</v>
      </c>
      <c r="D148" s="1">
        <v>1.1574599999999999</v>
      </c>
    </row>
    <row r="149" spans="1:4" x14ac:dyDescent="0.3">
      <c r="A149" s="1">
        <v>1.39794</v>
      </c>
      <c r="D149" s="1">
        <v>1.11938</v>
      </c>
    </row>
    <row r="150" spans="1:4" x14ac:dyDescent="0.3">
      <c r="A150" s="1">
        <v>1.4149700000000001</v>
      </c>
      <c r="D150" s="1">
        <v>1.08219</v>
      </c>
    </row>
    <row r="151" spans="1:4" x14ac:dyDescent="0.3">
      <c r="A151" s="1">
        <v>1.43136</v>
      </c>
      <c r="D151" s="1">
        <v>1.0458700000000001</v>
      </c>
    </row>
    <row r="152" spans="1:4" x14ac:dyDescent="0.3">
      <c r="A152" s="1">
        <v>1.44716</v>
      </c>
      <c r="D152" s="1">
        <v>1.0103599999999999</v>
      </c>
    </row>
    <row r="153" spans="1:4" x14ac:dyDescent="0.3">
      <c r="A153" s="1">
        <v>1.4623999999999999</v>
      </c>
      <c r="D153" s="1">
        <v>0.97565000000000002</v>
      </c>
    </row>
    <row r="154" spans="1:4" x14ac:dyDescent="0.3">
      <c r="A154" s="1">
        <v>1.47712</v>
      </c>
      <c r="D154" s="1">
        <v>0.94167999999999996</v>
      </c>
    </row>
    <row r="155" spans="1:4" x14ac:dyDescent="0.3">
      <c r="A155" s="1">
        <v>1.49136</v>
      </c>
      <c r="D155" s="1">
        <v>0.90844000000000003</v>
      </c>
    </row>
    <row r="156" spans="1:4" x14ac:dyDescent="0.3">
      <c r="A156" s="1">
        <v>1.56121</v>
      </c>
      <c r="D156" s="1">
        <v>0.73995999999999995</v>
      </c>
    </row>
    <row r="157" spans="1:4" x14ac:dyDescent="0.3">
      <c r="A157" s="1">
        <v>1.63106</v>
      </c>
      <c r="D157" s="1">
        <v>0.56296999999999997</v>
      </c>
    </row>
    <row r="158" spans="1:4" x14ac:dyDescent="0.3">
      <c r="A158" s="1">
        <v>1.7009099999999999</v>
      </c>
      <c r="D158" s="1">
        <v>0.37820999999999999</v>
      </c>
    </row>
    <row r="159" spans="1:4" x14ac:dyDescent="0.3">
      <c r="A159" s="1">
        <v>1.7707599999999999</v>
      </c>
      <c r="D159" s="1">
        <v>0.18654999999999999</v>
      </c>
    </row>
    <row r="160" spans="1:4" x14ac:dyDescent="0.3">
      <c r="A160" s="1">
        <v>1.8406100000000001</v>
      </c>
      <c r="D160" s="1">
        <v>-1.1089999999999999E-2</v>
      </c>
    </row>
    <row r="161" spans="1:4" x14ac:dyDescent="0.3">
      <c r="A161" s="1">
        <v>1.91046</v>
      </c>
      <c r="D161" s="1">
        <v>-0.21367</v>
      </c>
    </row>
    <row r="162" spans="1:4" x14ac:dyDescent="0.3">
      <c r="A162" s="1">
        <v>1.9803200000000001</v>
      </c>
      <c r="D162" s="1">
        <v>-0.42003000000000001</v>
      </c>
    </row>
    <row r="163" spans="1:4" x14ac:dyDescent="0.3">
      <c r="A163" s="1">
        <v>2.05017</v>
      </c>
      <c r="D163" s="1">
        <v>-0.62878000000000001</v>
      </c>
    </row>
    <row r="164" spans="1:4" x14ac:dyDescent="0.3">
      <c r="A164" s="1">
        <v>2.1200199999999998</v>
      </c>
      <c r="D164" s="1">
        <v>-0.83821999999999997</v>
      </c>
    </row>
    <row r="165" spans="1:4" x14ac:dyDescent="0.3">
      <c r="A165" s="1">
        <v>2.18987</v>
      </c>
      <c r="D165" s="1">
        <v>-1.04609</v>
      </c>
    </row>
    <row r="166" spans="1:4" x14ac:dyDescent="0.3">
      <c r="A166" s="1">
        <v>2.2597200000000002</v>
      </c>
      <c r="D166" s="1">
        <v>-1.24939</v>
      </c>
    </row>
    <row r="167" spans="1:4" x14ac:dyDescent="0.3">
      <c r="A167" s="1">
        <v>2.3295699999999999</v>
      </c>
      <c r="D167" s="1">
        <v>-1.4514899999999999</v>
      </c>
    </row>
    <row r="168" spans="1:4" x14ac:dyDescent="0.3">
      <c r="A168" s="1">
        <v>2.3994200000000001</v>
      </c>
      <c r="D168" s="1">
        <v>-1.65947</v>
      </c>
    </row>
    <row r="169" spans="1:4" x14ac:dyDescent="0.3">
      <c r="A169" s="1">
        <v>2.4692699999999999</v>
      </c>
      <c r="D169" s="1">
        <v>-1.86449</v>
      </c>
    </row>
    <row r="170" spans="1:4" x14ac:dyDescent="0.3">
      <c r="A170" s="1">
        <v>2.53912</v>
      </c>
      <c r="D170" s="1">
        <v>-2.06555</v>
      </c>
    </row>
    <row r="171" spans="1:4" x14ac:dyDescent="0.3">
      <c r="A171" s="1">
        <v>2.6089699999999998</v>
      </c>
      <c r="D171" s="1">
        <v>-2.26173</v>
      </c>
    </row>
    <row r="172" spans="1:4" x14ac:dyDescent="0.3">
      <c r="A172" s="1">
        <v>2.67882</v>
      </c>
      <c r="D172" s="1">
        <v>-2.4521999999999999</v>
      </c>
    </row>
    <row r="173" spans="1:4" x14ac:dyDescent="0.3">
      <c r="A173" s="1">
        <v>2.7486700000000002</v>
      </c>
      <c r="D173" s="1">
        <v>-2.6363300000000001</v>
      </c>
    </row>
    <row r="174" spans="1:4" x14ac:dyDescent="0.3">
      <c r="A174" s="1">
        <v>2.8185199999999999</v>
      </c>
      <c r="D174" s="1">
        <v>-2.81372</v>
      </c>
    </row>
    <row r="175" spans="1:4" x14ac:dyDescent="0.3">
      <c r="A175" s="1">
        <v>2.8883700000000001</v>
      </c>
      <c r="D175" s="1">
        <v>-2.9842300000000002</v>
      </c>
    </row>
    <row r="176" spans="1:4" x14ac:dyDescent="0.3">
      <c r="A176" s="1">
        <v>2.9582199999999998</v>
      </c>
      <c r="D176" s="1">
        <v>-3.1479599999999999</v>
      </c>
    </row>
    <row r="177" spans="1:4" x14ac:dyDescent="0.3">
      <c r="A177" s="1">
        <v>3.02807</v>
      </c>
      <c r="D177" s="1">
        <v>-3.3052700000000002</v>
      </c>
    </row>
    <row r="178" spans="1:4" x14ac:dyDescent="0.3">
      <c r="A178" s="1">
        <v>3.0979199999999998</v>
      </c>
      <c r="D178" s="1">
        <v>-3.4567000000000001</v>
      </c>
    </row>
    <row r="179" spans="1:4" x14ac:dyDescent="0.3">
      <c r="A179" s="1">
        <v>3.16777</v>
      </c>
      <c r="D179" s="1">
        <v>-3.6028899999999999</v>
      </c>
    </row>
    <row r="180" spans="1:4" x14ac:dyDescent="0.3">
      <c r="A180" s="1">
        <v>3.2376200000000002</v>
      </c>
      <c r="D180" s="1">
        <v>-3.7445400000000002</v>
      </c>
    </row>
    <row r="181" spans="1:4" x14ac:dyDescent="0.3">
      <c r="A181" s="1">
        <v>3.3074699999999999</v>
      </c>
      <c r="D181" s="1">
        <v>-3.8823300000000001</v>
      </c>
    </row>
    <row r="182" spans="1:4" x14ac:dyDescent="0.3">
      <c r="A182" s="1">
        <v>3.3773300000000002</v>
      </c>
      <c r="D182" s="1">
        <v>-4.0169100000000002</v>
      </c>
    </row>
    <row r="183" spans="1:4" x14ac:dyDescent="0.3">
      <c r="A183" s="1">
        <v>3.4471799999999999</v>
      </c>
      <c r="D183" s="1">
        <v>-4.1488699999999996</v>
      </c>
    </row>
    <row r="184" spans="1:4" x14ac:dyDescent="0.3">
      <c r="A184" s="1">
        <v>3.5170300000000001</v>
      </c>
      <c r="D184" s="1">
        <v>-4.2786999999999997</v>
      </c>
    </row>
    <row r="185" spans="1:4" x14ac:dyDescent="0.3">
      <c r="A185" s="1">
        <v>3.5868799999999998</v>
      </c>
      <c r="D185" s="1">
        <v>-4.4068199999999997</v>
      </c>
    </row>
    <row r="186" spans="1:4" x14ac:dyDescent="0.3">
      <c r="A186" s="1">
        <v>3.65673</v>
      </c>
      <c r="D186" s="1">
        <v>-4.5335900000000002</v>
      </c>
    </row>
    <row r="187" spans="1:4" x14ac:dyDescent="0.3">
      <c r="A187" s="1">
        <v>3.7265799999999998</v>
      </c>
      <c r="D187" s="1">
        <v>-4.6592599999999997</v>
      </c>
    </row>
    <row r="188" spans="1:4" x14ac:dyDescent="0.3">
      <c r="A188" s="1">
        <v>3.79643</v>
      </c>
      <c r="D188" s="1">
        <v>-4.7840800000000003</v>
      </c>
    </row>
    <row r="189" spans="1:4" x14ac:dyDescent="0.3">
      <c r="A189" s="1">
        <v>3.8662800000000002</v>
      </c>
      <c r="D189" s="1">
        <v>-4.9081999999999999</v>
      </c>
    </row>
    <row r="190" spans="1:4" x14ac:dyDescent="0.3">
      <c r="A190" s="1">
        <v>3.9361299999999999</v>
      </c>
      <c r="D190" s="1">
        <v>-5.0317600000000002</v>
      </c>
    </row>
    <row r="191" spans="1:4" x14ac:dyDescent="0.3">
      <c r="A191" s="1">
        <v>4.0059800000000001</v>
      </c>
      <c r="D191" s="1">
        <v>-5.1548400000000001</v>
      </c>
    </row>
    <row r="192" spans="1:4" x14ac:dyDescent="0.3">
      <c r="A192" s="1">
        <v>4.0758299999999998</v>
      </c>
      <c r="D192" s="1">
        <v>-5.2774900000000002</v>
      </c>
    </row>
    <row r="193" spans="1:4" x14ac:dyDescent="0.3">
      <c r="A193" s="1">
        <v>4.1456799999999996</v>
      </c>
      <c r="D193" s="1">
        <v>-5.3997599999999997</v>
      </c>
    </row>
    <row r="194" spans="1:4" x14ac:dyDescent="0.3">
      <c r="A194" s="1">
        <v>4.2155300000000002</v>
      </c>
      <c r="D194" s="1">
        <v>-5.5216200000000004</v>
      </c>
    </row>
    <row r="195" spans="1:4" x14ac:dyDescent="0.3">
      <c r="A195" s="1">
        <v>4.28538</v>
      </c>
      <c r="D195" s="1">
        <v>-5.6430600000000002</v>
      </c>
    </row>
    <row r="196" spans="1:4" x14ac:dyDescent="0.3">
      <c r="A196" s="1">
        <v>4.3552299999999997</v>
      </c>
      <c r="D196" s="1">
        <v>-5.7639899999999997</v>
      </c>
    </row>
    <row r="197" spans="1:4" x14ac:dyDescent="0.3">
      <c r="A197" s="1">
        <v>4.4250800000000003</v>
      </c>
      <c r="D197" s="1">
        <v>-5.8843199999999998</v>
      </c>
    </row>
    <row r="198" spans="1:4" x14ac:dyDescent="0.3">
      <c r="A198" s="1">
        <v>4.4949300000000001</v>
      </c>
      <c r="D198" s="1">
        <v>-6.0038799999999997</v>
      </c>
    </row>
    <row r="199" spans="1:4" x14ac:dyDescent="0.3">
      <c r="A199" s="1">
        <v>4.5647799999999998</v>
      </c>
      <c r="D199" s="1">
        <v>-6.1224699999999999</v>
      </c>
    </row>
    <row r="200" spans="1:4" x14ac:dyDescent="0.3">
      <c r="A200" s="1">
        <v>4.6346299999999996</v>
      </c>
      <c r="D200" s="1">
        <v>-6.2397999999999998</v>
      </c>
    </row>
    <row r="201" spans="1:4" x14ac:dyDescent="0.3">
      <c r="A201" s="1">
        <v>4.7044800000000002</v>
      </c>
      <c r="D201" s="1">
        <v>-6.3555200000000003</v>
      </c>
    </row>
    <row r="202" spans="1:4" x14ac:dyDescent="0.3">
      <c r="A202" s="1">
        <v>4.7743399999999996</v>
      </c>
      <c r="D202" s="1">
        <v>-6.4691700000000001</v>
      </c>
    </row>
    <row r="203" spans="1:4" x14ac:dyDescent="0.3">
      <c r="A203" s="1">
        <v>4.8441900000000002</v>
      </c>
      <c r="D203" s="1">
        <v>-6.58019</v>
      </c>
    </row>
    <row r="204" spans="1:4" x14ac:dyDescent="0.3">
      <c r="A204" s="1">
        <v>4.91404</v>
      </c>
      <c r="D204" s="1">
        <v>-6.6879299999999997</v>
      </c>
    </row>
    <row r="205" spans="1:4" x14ac:dyDescent="0.3">
      <c r="A205" s="1">
        <v>4.9838899999999997</v>
      </c>
      <c r="D205" s="1">
        <v>-6.7916400000000001</v>
      </c>
    </row>
    <row r="206" spans="1:4" x14ac:dyDescent="0.3">
      <c r="A206" s="1">
        <v>5.0467599999999999</v>
      </c>
      <c r="D206" s="1">
        <v>-6.8808800000000003</v>
      </c>
    </row>
    <row r="207" spans="1:4" x14ac:dyDescent="0.3">
      <c r="A207" s="1">
        <v>5.1235900000000001</v>
      </c>
      <c r="D207" s="1">
        <v>-6.9840400000000002</v>
      </c>
    </row>
    <row r="208" spans="1:4" x14ac:dyDescent="0.3">
      <c r="A208" s="1">
        <v>5.1934399999999998</v>
      </c>
      <c r="D208" s="1">
        <v>-7.0715599999999998</v>
      </c>
    </row>
    <row r="209" spans="1:4" x14ac:dyDescent="0.3">
      <c r="A209" s="1">
        <v>5.2632899999999996</v>
      </c>
      <c r="D209" s="1">
        <v>-7.1524000000000001</v>
      </c>
    </row>
    <row r="210" spans="1:4" x14ac:dyDescent="0.3">
      <c r="A210" s="1">
        <v>5.3331400000000002</v>
      </c>
      <c r="D210" s="1">
        <v>-7.2261100000000003</v>
      </c>
    </row>
    <row r="211" spans="1:4" x14ac:dyDescent="0.3">
      <c r="A211" s="1">
        <v>5.40299</v>
      </c>
      <c r="D211" s="1">
        <v>-7.2925899999999997</v>
      </c>
    </row>
    <row r="212" spans="1:4" x14ac:dyDescent="0.3">
      <c r="A212" s="1">
        <v>5.4728399999999997</v>
      </c>
      <c r="D212" s="1">
        <v>-7.3521900000000002</v>
      </c>
    </row>
    <row r="213" spans="1:4" x14ac:dyDescent="0.3">
      <c r="A213" s="1">
        <v>5.5426900000000003</v>
      </c>
      <c r="D213" s="1">
        <v>-7.4056499999999996</v>
      </c>
    </row>
    <row r="214" spans="1:4" x14ac:dyDescent="0.3">
      <c r="A214" s="1">
        <v>5.6125400000000001</v>
      </c>
      <c r="D214" s="1">
        <v>-7.4540600000000001</v>
      </c>
    </row>
    <row r="215" spans="1:4" x14ac:dyDescent="0.3">
      <c r="A215" s="1">
        <v>5.6823899999999998</v>
      </c>
      <c r="D215" s="1">
        <v>-7.4988200000000003</v>
      </c>
    </row>
    <row r="216" spans="1:4" x14ac:dyDescent="0.3">
      <c r="A216" s="1">
        <v>5.7522399999999996</v>
      </c>
      <c r="D216" s="1">
        <v>-7.5415000000000001</v>
      </c>
    </row>
    <row r="217" spans="1:4" x14ac:dyDescent="0.3">
      <c r="A217" s="1">
        <v>5.8220900000000002</v>
      </c>
      <c r="D217" s="1">
        <v>-7.5837599999999998</v>
      </c>
    </row>
    <row r="218" spans="1:4" x14ac:dyDescent="0.3">
      <c r="A218" s="1">
        <v>5.89194</v>
      </c>
      <c r="D218" s="1">
        <v>-7.6273400000000002</v>
      </c>
    </row>
    <row r="219" spans="1:4" x14ac:dyDescent="0.3">
      <c r="A219" s="1">
        <v>5.9617899999999997</v>
      </c>
      <c r="D219" s="1">
        <v>-7.6739899999999999</v>
      </c>
    </row>
    <row r="220" spans="1:4" x14ac:dyDescent="0.3">
      <c r="A220" s="1">
        <v>6.0316400000000003</v>
      </c>
      <c r="D220" s="1">
        <v>-7.7255200000000004</v>
      </c>
    </row>
    <row r="221" spans="1:4" x14ac:dyDescent="0.3">
      <c r="A221" s="1">
        <v>6.1014900000000001</v>
      </c>
      <c r="D221" s="1">
        <v>-7.7838000000000003</v>
      </c>
    </row>
    <row r="222" spans="1:4" x14ac:dyDescent="0.3">
      <c r="A222" s="1">
        <v>6.1713500000000003</v>
      </c>
      <c r="D222" s="1">
        <v>-7.8508199999999997</v>
      </c>
    </row>
    <row r="223" spans="1:4" x14ac:dyDescent="0.3">
      <c r="A223" s="1">
        <v>6.2412000000000001</v>
      </c>
      <c r="D223" s="1">
        <v>-7.9287400000000003</v>
      </c>
    </row>
    <row r="224" spans="1:4" x14ac:dyDescent="0.3">
      <c r="A224" s="1">
        <v>6.3110499999999998</v>
      </c>
      <c r="D224" s="1">
        <v>-8.0199599999999993</v>
      </c>
    </row>
    <row r="225" spans="1:5" x14ac:dyDescent="0.3">
      <c r="A225" s="1">
        <v>6.3808999999999996</v>
      </c>
      <c r="D225" s="1">
        <v>-8.1271900000000006</v>
      </c>
    </row>
    <row r="226" spans="1:5" x14ac:dyDescent="0.3">
      <c r="A226" s="1">
        <v>6.4507500000000002</v>
      </c>
      <c r="D226" s="1">
        <v>-8.2535299999999996</v>
      </c>
    </row>
    <row r="227" spans="1:5" x14ac:dyDescent="0.3">
      <c r="A227" s="1">
        <v>6.5206</v>
      </c>
      <c r="D227" s="1">
        <v>-8.40259</v>
      </c>
    </row>
    <row r="228" spans="1:5" x14ac:dyDescent="0.3">
      <c r="A228" s="1">
        <v>6.5904499999999997</v>
      </c>
      <c r="D228" s="1">
        <v>-8.5786099999999994</v>
      </c>
    </row>
    <row r="229" spans="1:5" x14ac:dyDescent="0.3">
      <c r="A229" s="1">
        <v>6.6603000000000003</v>
      </c>
      <c r="D229" s="1">
        <v>-8.7866800000000005</v>
      </c>
    </row>
    <row r="230" spans="1:5" x14ac:dyDescent="0.3">
      <c r="A230" s="1">
        <v>6.7301500000000001</v>
      </c>
      <c r="D230" s="1">
        <v>-9.0332000000000008</v>
      </c>
    </row>
    <row r="231" spans="1:5" x14ac:dyDescent="0.3">
      <c r="A231" s="1">
        <v>6.8</v>
      </c>
      <c r="D231" s="1">
        <v>-9.3268599999999999</v>
      </c>
    </row>
    <row r="232" spans="1:5" x14ac:dyDescent="0.3">
      <c r="A232" s="1">
        <v>6.9</v>
      </c>
      <c r="D232" s="1">
        <v>-9.84131</v>
      </c>
    </row>
    <row r="233" spans="1:5" x14ac:dyDescent="0.3">
      <c r="A233" s="1">
        <v>0</v>
      </c>
      <c r="E233" s="1">
        <v>1.34192</v>
      </c>
    </row>
    <row r="234" spans="1:5" x14ac:dyDescent="0.3">
      <c r="A234" s="1">
        <v>1.02118</v>
      </c>
      <c r="E234" s="1">
        <v>1.34192</v>
      </c>
    </row>
    <row r="235" spans="1:5" x14ac:dyDescent="0.3">
      <c r="A235" s="1">
        <v>1.04139</v>
      </c>
      <c r="E235" s="1">
        <v>1.3170299999999999</v>
      </c>
    </row>
    <row r="236" spans="1:5" x14ac:dyDescent="0.3">
      <c r="A236" s="1">
        <v>1.07918</v>
      </c>
      <c r="E236" s="1">
        <v>1.26901</v>
      </c>
    </row>
    <row r="237" spans="1:5" x14ac:dyDescent="0.3">
      <c r="A237" s="1">
        <v>1.1139399999999999</v>
      </c>
      <c r="E237" s="1">
        <v>1.2231000000000001</v>
      </c>
    </row>
    <row r="238" spans="1:5" x14ac:dyDescent="0.3">
      <c r="A238" s="1">
        <v>1.1461300000000001</v>
      </c>
      <c r="E238" s="1">
        <v>1.1791</v>
      </c>
    </row>
    <row r="239" spans="1:5" x14ac:dyDescent="0.3">
      <c r="A239" s="1">
        <v>1.1760900000000001</v>
      </c>
      <c r="E239" s="1">
        <v>1.13683</v>
      </c>
    </row>
    <row r="240" spans="1:5" x14ac:dyDescent="0.3">
      <c r="A240" s="1">
        <v>1.2041200000000001</v>
      </c>
      <c r="E240" s="1">
        <v>1.09615</v>
      </c>
    </row>
    <row r="241" spans="1:5" x14ac:dyDescent="0.3">
      <c r="A241" s="1">
        <v>1.23045</v>
      </c>
      <c r="E241" s="1">
        <v>1.0569299999999999</v>
      </c>
    </row>
    <row r="242" spans="1:5" x14ac:dyDescent="0.3">
      <c r="A242" s="1">
        <v>1.2552700000000001</v>
      </c>
      <c r="E242" s="1">
        <v>1.01905</v>
      </c>
    </row>
    <row r="243" spans="1:5" x14ac:dyDescent="0.3">
      <c r="A243" s="1">
        <v>1.2787500000000001</v>
      </c>
      <c r="E243" s="1">
        <v>0.98241999999999996</v>
      </c>
    </row>
    <row r="244" spans="1:5" x14ac:dyDescent="0.3">
      <c r="A244" s="1">
        <v>1.3010299999999999</v>
      </c>
      <c r="E244" s="1">
        <v>0.94696000000000002</v>
      </c>
    </row>
    <row r="245" spans="1:5" x14ac:dyDescent="0.3">
      <c r="A245" s="1">
        <v>1.32222</v>
      </c>
      <c r="E245" s="1">
        <v>0.91259000000000001</v>
      </c>
    </row>
    <row r="246" spans="1:5" x14ac:dyDescent="0.3">
      <c r="A246" s="1">
        <v>1.3424199999999999</v>
      </c>
      <c r="E246" s="1">
        <v>0.87924000000000002</v>
      </c>
    </row>
    <row r="247" spans="1:5" x14ac:dyDescent="0.3">
      <c r="A247" s="1">
        <v>1.3617300000000001</v>
      </c>
      <c r="E247" s="1">
        <v>0.84684999999999999</v>
      </c>
    </row>
    <row r="248" spans="1:5" x14ac:dyDescent="0.3">
      <c r="A248" s="1">
        <v>1.3802099999999999</v>
      </c>
      <c r="E248" s="1">
        <v>0.81535999999999997</v>
      </c>
    </row>
    <row r="249" spans="1:5" x14ac:dyDescent="0.3">
      <c r="A249" s="1">
        <v>1.39794</v>
      </c>
      <c r="E249" s="1">
        <v>0.78473000000000004</v>
      </c>
    </row>
    <row r="250" spans="1:5" x14ac:dyDescent="0.3">
      <c r="A250" s="1">
        <v>1.4149700000000001</v>
      </c>
      <c r="E250" s="1">
        <v>0.75490000000000002</v>
      </c>
    </row>
    <row r="251" spans="1:5" x14ac:dyDescent="0.3">
      <c r="A251" s="1">
        <v>1.43136</v>
      </c>
      <c r="E251" s="1">
        <v>0.72584000000000004</v>
      </c>
    </row>
    <row r="252" spans="1:5" x14ac:dyDescent="0.3">
      <c r="A252" s="1">
        <v>1.44716</v>
      </c>
      <c r="E252" s="1">
        <v>0.69750999999999996</v>
      </c>
    </row>
    <row r="253" spans="1:5" x14ac:dyDescent="0.3">
      <c r="A253" s="1">
        <v>1.4623999999999999</v>
      </c>
      <c r="E253" s="1">
        <v>0.66986999999999997</v>
      </c>
    </row>
    <row r="254" spans="1:5" x14ac:dyDescent="0.3">
      <c r="A254" s="1">
        <v>1.47712</v>
      </c>
      <c r="E254" s="1">
        <v>0.64288000000000001</v>
      </c>
    </row>
    <row r="255" spans="1:5" x14ac:dyDescent="0.3">
      <c r="A255" s="1">
        <v>1.49136</v>
      </c>
      <c r="E255" s="1">
        <v>0.61651999999999996</v>
      </c>
    </row>
    <row r="256" spans="1:5" x14ac:dyDescent="0.3">
      <c r="A256" s="1">
        <v>1.56121</v>
      </c>
      <c r="E256" s="1">
        <v>0.48366999999999999</v>
      </c>
    </row>
    <row r="257" spans="1:5" x14ac:dyDescent="0.3">
      <c r="A257" s="1">
        <v>1.63106</v>
      </c>
      <c r="E257" s="1">
        <v>0.34522999999999998</v>
      </c>
    </row>
    <row r="258" spans="1:5" x14ac:dyDescent="0.3">
      <c r="A258" s="1">
        <v>1.7009099999999999</v>
      </c>
      <c r="E258" s="1">
        <v>0.20166999999999999</v>
      </c>
    </row>
    <row r="259" spans="1:5" x14ac:dyDescent="0.3">
      <c r="A259" s="1">
        <v>1.7707599999999999</v>
      </c>
      <c r="E259" s="1">
        <v>5.3510000000000002E-2</v>
      </c>
    </row>
    <row r="260" spans="1:5" x14ac:dyDescent="0.3">
      <c r="A260" s="1">
        <v>1.8406100000000001</v>
      </c>
      <c r="E260" s="1">
        <v>-9.8739999999999994E-2</v>
      </c>
    </row>
    <row r="261" spans="1:5" x14ac:dyDescent="0.3">
      <c r="A261" s="1">
        <v>1.91046</v>
      </c>
      <c r="E261" s="1">
        <v>-0.25459999999999999</v>
      </c>
    </row>
    <row r="262" spans="1:5" x14ac:dyDescent="0.3">
      <c r="A262" s="1">
        <v>1.9803200000000001</v>
      </c>
      <c r="E262" s="1">
        <v>-0.41359000000000001</v>
      </c>
    </row>
    <row r="263" spans="1:5" x14ac:dyDescent="0.3">
      <c r="A263" s="1">
        <v>2.05017</v>
      </c>
      <c r="E263" s="1">
        <v>-0.57525999999999999</v>
      </c>
    </row>
    <row r="264" spans="1:5" x14ac:dyDescent="0.3">
      <c r="A264" s="1">
        <v>2.1200199999999998</v>
      </c>
      <c r="E264" s="1">
        <v>-0.73924999999999996</v>
      </c>
    </row>
    <row r="265" spans="1:5" x14ac:dyDescent="0.3">
      <c r="A265" s="1">
        <v>2.18987</v>
      </c>
      <c r="E265" s="1">
        <v>-0.90517999999999998</v>
      </c>
    </row>
    <row r="266" spans="1:5" x14ac:dyDescent="0.3">
      <c r="A266" s="1">
        <v>2.2597200000000002</v>
      </c>
      <c r="E266" s="1">
        <v>-1.0727599999999999</v>
      </c>
    </row>
    <row r="267" spans="1:5" x14ac:dyDescent="0.3">
      <c r="A267" s="1">
        <v>2.3295699999999999</v>
      </c>
      <c r="E267" s="1">
        <v>-1.26312</v>
      </c>
    </row>
    <row r="268" spans="1:5" x14ac:dyDescent="0.3">
      <c r="A268" s="1">
        <v>2.3994200000000001</v>
      </c>
      <c r="E268" s="1">
        <v>-1.4856199999999999</v>
      </c>
    </row>
    <row r="269" spans="1:5" x14ac:dyDescent="0.3">
      <c r="A269" s="1">
        <v>2.4692699999999999</v>
      </c>
      <c r="E269" s="1">
        <v>-1.7090799999999999</v>
      </c>
    </row>
    <row r="270" spans="1:5" x14ac:dyDescent="0.3">
      <c r="A270" s="1">
        <v>2.53912</v>
      </c>
      <c r="E270" s="1">
        <v>-1.93333</v>
      </c>
    </row>
    <row r="271" spans="1:5" x14ac:dyDescent="0.3">
      <c r="A271" s="1">
        <v>2.6089699999999998</v>
      </c>
      <c r="E271" s="1">
        <v>-2.1582400000000002</v>
      </c>
    </row>
    <row r="272" spans="1:5" x14ac:dyDescent="0.3">
      <c r="A272" s="1">
        <v>2.67882</v>
      </c>
      <c r="E272" s="1">
        <v>-2.3836900000000001</v>
      </c>
    </row>
    <row r="273" spans="1:5" x14ac:dyDescent="0.3">
      <c r="A273" s="1">
        <v>2.7486700000000002</v>
      </c>
      <c r="E273" s="1">
        <v>-2.6095700000000002</v>
      </c>
    </row>
    <row r="274" spans="1:5" x14ac:dyDescent="0.3">
      <c r="A274" s="1">
        <v>2.8185199999999999</v>
      </c>
      <c r="E274" s="1">
        <v>-2.83582</v>
      </c>
    </row>
    <row r="275" spans="1:5" x14ac:dyDescent="0.3">
      <c r="A275" s="1">
        <v>2.8883700000000001</v>
      </c>
      <c r="E275" s="1">
        <v>-3.06236</v>
      </c>
    </row>
    <row r="276" spans="1:5" x14ac:dyDescent="0.3">
      <c r="A276" s="1">
        <v>2.9582199999999998</v>
      </c>
      <c r="E276" s="1">
        <v>-3.2891400000000002</v>
      </c>
    </row>
    <row r="277" spans="1:5" x14ac:dyDescent="0.3">
      <c r="A277" s="1">
        <v>3.02807</v>
      </c>
      <c r="E277" s="1">
        <v>-3.5160999999999998</v>
      </c>
    </row>
    <row r="278" spans="1:5" x14ac:dyDescent="0.3">
      <c r="A278" s="1">
        <v>3.0979199999999998</v>
      </c>
      <c r="E278" s="1">
        <v>-3.7432099999999999</v>
      </c>
    </row>
    <row r="279" spans="1:5" x14ac:dyDescent="0.3">
      <c r="A279" s="1">
        <v>3.16777</v>
      </c>
      <c r="E279" s="1">
        <v>-3.9704199999999998</v>
      </c>
    </row>
    <row r="280" spans="1:5" x14ac:dyDescent="0.3">
      <c r="A280" s="1">
        <v>3.2376200000000002</v>
      </c>
      <c r="E280" s="1">
        <v>-4.1977000000000002</v>
      </c>
    </row>
    <row r="281" spans="1:5" x14ac:dyDescent="0.3">
      <c r="A281" s="1">
        <v>3.3074699999999999</v>
      </c>
      <c r="E281" s="1">
        <v>-4.4249999999999998</v>
      </c>
    </row>
    <row r="282" spans="1:5" x14ac:dyDescent="0.3">
      <c r="A282" s="1">
        <v>3.3773300000000002</v>
      </c>
      <c r="E282" s="1">
        <v>-4.6522899999999998</v>
      </c>
    </row>
    <row r="283" spans="1:5" x14ac:dyDescent="0.3">
      <c r="A283" s="1">
        <v>3.4471799999999999</v>
      </c>
      <c r="E283" s="1">
        <v>-4.8795099999999998</v>
      </c>
    </row>
    <row r="284" spans="1:5" x14ac:dyDescent="0.3">
      <c r="A284" s="1">
        <v>3.5170300000000001</v>
      </c>
      <c r="E284" s="1">
        <v>-5.1065500000000004</v>
      </c>
    </row>
    <row r="285" spans="1:5" x14ac:dyDescent="0.3">
      <c r="A285" s="1">
        <v>3.5868799999999998</v>
      </c>
      <c r="E285" s="1">
        <v>-5.3333000000000004</v>
      </c>
    </row>
    <row r="286" spans="1:5" x14ac:dyDescent="0.3">
      <c r="A286" s="1">
        <v>3.65673</v>
      </c>
      <c r="E286" s="1">
        <v>-5.5595299999999996</v>
      </c>
    </row>
    <row r="287" spans="1:5" x14ac:dyDescent="0.3">
      <c r="A287" s="1">
        <v>3.7265799999999998</v>
      </c>
      <c r="E287" s="1">
        <v>-5.7848699999999997</v>
      </c>
    </row>
    <row r="288" spans="1:5" x14ac:dyDescent="0.3">
      <c r="A288" s="1">
        <v>3.79643</v>
      </c>
      <c r="E288" s="1">
        <v>-6.0086899999999996</v>
      </c>
    </row>
    <row r="289" spans="1:5" x14ac:dyDescent="0.3">
      <c r="A289" s="1">
        <v>3.8662800000000002</v>
      </c>
      <c r="E289" s="1">
        <v>-6.2299899999999999</v>
      </c>
    </row>
    <row r="290" spans="1:5" x14ac:dyDescent="0.3">
      <c r="A290" s="1">
        <v>3.9361299999999999</v>
      </c>
      <c r="E290" s="1">
        <v>-6.4470499999999999</v>
      </c>
    </row>
    <row r="291" spans="1:5" x14ac:dyDescent="0.3">
      <c r="A291" s="1">
        <v>4.0059800000000001</v>
      </c>
      <c r="E291" s="1">
        <v>-6.6571800000000003</v>
      </c>
    </row>
    <row r="292" spans="1:5" x14ac:dyDescent="0.3">
      <c r="A292" s="1">
        <v>4.0758299999999998</v>
      </c>
      <c r="E292" s="1">
        <v>-6.8563200000000002</v>
      </c>
    </row>
    <row r="293" spans="1:5" x14ac:dyDescent="0.3">
      <c r="A293" s="1">
        <v>4.1456799999999996</v>
      </c>
      <c r="E293" s="1">
        <v>-7.0388999999999999</v>
      </c>
    </row>
    <row r="294" spans="1:5" x14ac:dyDescent="0.3">
      <c r="A294" s="1">
        <v>4.2155300000000002</v>
      </c>
      <c r="E294" s="1">
        <v>-7.1983899999999998</v>
      </c>
    </row>
    <row r="295" spans="1:5" x14ac:dyDescent="0.3">
      <c r="A295" s="1">
        <v>4.28538</v>
      </c>
      <c r="E295" s="1">
        <v>-7.3289200000000001</v>
      </c>
    </row>
    <row r="296" spans="1:5" x14ac:dyDescent="0.3">
      <c r="A296" s="1">
        <v>4.3552299999999997</v>
      </c>
      <c r="E296" s="1">
        <v>-7.4276</v>
      </c>
    </row>
    <row r="297" spans="1:5" x14ac:dyDescent="0.3">
      <c r="A297" s="1">
        <v>4.4250800000000003</v>
      </c>
      <c r="E297" s="1">
        <v>-7.4959300000000004</v>
      </c>
    </row>
    <row r="298" spans="1:5" x14ac:dyDescent="0.3">
      <c r="A298" s="1">
        <v>4.4949300000000001</v>
      </c>
      <c r="E298" s="1">
        <v>-7.5391000000000004</v>
      </c>
    </row>
    <row r="299" spans="1:5" x14ac:dyDescent="0.3">
      <c r="A299" s="1">
        <v>4.5647799999999998</v>
      </c>
      <c r="E299" s="1">
        <v>-7.56379</v>
      </c>
    </row>
    <row r="300" spans="1:5" x14ac:dyDescent="0.3">
      <c r="A300" s="1">
        <v>4.6346299999999996</v>
      </c>
      <c r="E300" s="1">
        <v>-7.5761399999999997</v>
      </c>
    </row>
    <row r="301" spans="1:5" x14ac:dyDescent="0.3">
      <c r="A301" s="1">
        <v>4.7044800000000002</v>
      </c>
      <c r="E301" s="1">
        <v>-7.5808900000000001</v>
      </c>
    </row>
    <row r="302" spans="1:5" x14ac:dyDescent="0.3">
      <c r="A302" s="1">
        <v>4.7743399999999996</v>
      </c>
      <c r="E302" s="1">
        <v>-7.5812799999999996</v>
      </c>
    </row>
    <row r="303" spans="1:5" x14ac:dyDescent="0.3">
      <c r="A303" s="1">
        <v>4.8441900000000002</v>
      </c>
      <c r="E303" s="1">
        <v>-7.5794300000000003</v>
      </c>
    </row>
    <row r="304" spans="1:5" x14ac:dyDescent="0.3">
      <c r="A304" s="1">
        <v>4.91404</v>
      </c>
      <c r="E304" s="1">
        <v>-7.5766900000000001</v>
      </c>
    </row>
    <row r="305" spans="1:5" x14ac:dyDescent="0.3">
      <c r="A305" s="1">
        <v>4.9838899999999997</v>
      </c>
      <c r="E305" s="1">
        <v>-7.5738899999999996</v>
      </c>
    </row>
    <row r="306" spans="1:5" x14ac:dyDescent="0.3">
      <c r="A306" s="1">
        <v>5.0467599999999999</v>
      </c>
      <c r="E306" s="1">
        <v>-7.5717999999999996</v>
      </c>
    </row>
    <row r="307" spans="1:5" x14ac:dyDescent="0.3">
      <c r="A307" s="1">
        <v>5.1235900000000001</v>
      </c>
      <c r="E307" s="1">
        <v>-7.5700200000000004</v>
      </c>
    </row>
    <row r="308" spans="1:5" x14ac:dyDescent="0.3">
      <c r="A308" s="1">
        <v>5.1934399999999998</v>
      </c>
      <c r="E308" s="1">
        <v>-7.5693400000000004</v>
      </c>
    </row>
    <row r="309" spans="1:5" x14ac:dyDescent="0.3">
      <c r="A309" s="1">
        <v>5.2632899999999996</v>
      </c>
      <c r="E309" s="1">
        <v>-7.56982</v>
      </c>
    </row>
    <row r="310" spans="1:5" x14ac:dyDescent="0.3">
      <c r="A310" s="1">
        <v>5.3331400000000002</v>
      </c>
      <c r="E310" s="1">
        <v>-7.5717499999999998</v>
      </c>
    </row>
    <row r="311" spans="1:5" x14ac:dyDescent="0.3">
      <c r="A311" s="1">
        <v>5.40299</v>
      </c>
      <c r="E311" s="1">
        <v>-7.5754299999999999</v>
      </c>
    </row>
    <row r="312" spans="1:5" x14ac:dyDescent="0.3">
      <c r="A312" s="1">
        <v>5.4728399999999997</v>
      </c>
      <c r="E312" s="1">
        <v>-7.5811799999999998</v>
      </c>
    </row>
    <row r="313" spans="1:5" x14ac:dyDescent="0.3">
      <c r="A313" s="1">
        <v>5.5426900000000003</v>
      </c>
      <c r="E313" s="1">
        <v>-7.5893800000000002</v>
      </c>
    </row>
    <row r="314" spans="1:5" x14ac:dyDescent="0.3">
      <c r="A314" s="1">
        <v>5.6125400000000001</v>
      </c>
      <c r="E314" s="1">
        <v>-7.60046</v>
      </c>
    </row>
    <row r="315" spans="1:5" x14ac:dyDescent="0.3">
      <c r="A315" s="1">
        <v>5.6823899999999998</v>
      </c>
      <c r="E315" s="1">
        <v>-7.6149100000000001</v>
      </c>
    </row>
    <row r="316" spans="1:5" x14ac:dyDescent="0.3">
      <c r="A316" s="1">
        <v>5.7522399999999996</v>
      </c>
      <c r="E316" s="1">
        <v>-7.6333399999999996</v>
      </c>
    </row>
    <row r="317" spans="1:5" x14ac:dyDescent="0.3">
      <c r="A317" s="1">
        <v>5.8220900000000002</v>
      </c>
      <c r="E317" s="1">
        <v>-7.6564199999999998</v>
      </c>
    </row>
    <row r="318" spans="1:5" x14ac:dyDescent="0.3">
      <c r="A318" s="1">
        <v>5.89194</v>
      </c>
      <c r="E318" s="1">
        <v>-7.6849600000000002</v>
      </c>
    </row>
    <row r="319" spans="1:5" x14ac:dyDescent="0.3">
      <c r="A319" s="1">
        <v>5.9617899999999997</v>
      </c>
      <c r="E319" s="1">
        <v>-7.7199099999999996</v>
      </c>
    </row>
    <row r="320" spans="1:5" x14ac:dyDescent="0.3">
      <c r="A320" s="1">
        <v>6.0316400000000003</v>
      </c>
      <c r="E320" s="1">
        <v>-7.7623800000000003</v>
      </c>
    </row>
    <row r="321" spans="1:6" x14ac:dyDescent="0.3">
      <c r="A321" s="1">
        <v>6.1014900000000001</v>
      </c>
      <c r="E321" s="1">
        <v>-7.8136700000000001</v>
      </c>
    </row>
    <row r="322" spans="1:6" x14ac:dyDescent="0.3">
      <c r="A322" s="1">
        <v>6.1713500000000003</v>
      </c>
      <c r="E322" s="1">
        <v>-7.8753099999999998</v>
      </c>
    </row>
    <row r="323" spans="1:6" x14ac:dyDescent="0.3">
      <c r="A323" s="1">
        <v>6.2412000000000001</v>
      </c>
      <c r="E323" s="1">
        <v>-7.9491100000000001</v>
      </c>
    </row>
    <row r="324" spans="1:6" x14ac:dyDescent="0.3">
      <c r="A324" s="1">
        <v>6.3110499999999998</v>
      </c>
      <c r="E324" s="1">
        <v>-8.0371699999999997</v>
      </c>
    </row>
    <row r="325" spans="1:6" x14ac:dyDescent="0.3">
      <c r="A325" s="1">
        <v>6.3808999999999996</v>
      </c>
      <c r="E325" s="1">
        <v>-8.1419899999999998</v>
      </c>
    </row>
    <row r="326" spans="1:6" x14ac:dyDescent="0.3">
      <c r="A326" s="1">
        <v>6.4507500000000002</v>
      </c>
      <c r="E326" s="1">
        <v>-8.2664600000000004</v>
      </c>
    </row>
    <row r="327" spans="1:6" x14ac:dyDescent="0.3">
      <c r="A327" s="1">
        <v>6.5206</v>
      </c>
      <c r="E327" s="1">
        <v>-8.4140300000000003</v>
      </c>
    </row>
    <row r="328" spans="1:6" x14ac:dyDescent="0.3">
      <c r="A328" s="1">
        <v>6.5904499999999997</v>
      </c>
      <c r="E328" s="1">
        <v>-8.5886999999999993</v>
      </c>
    </row>
    <row r="329" spans="1:6" x14ac:dyDescent="0.3">
      <c r="A329" s="1">
        <v>6.6603000000000003</v>
      </c>
      <c r="E329" s="1">
        <v>-8.7951999999999995</v>
      </c>
    </row>
    <row r="330" spans="1:6" x14ac:dyDescent="0.3">
      <c r="A330" s="1">
        <v>6.7301500000000001</v>
      </c>
      <c r="E330" s="1">
        <v>-9.0390800000000002</v>
      </c>
    </row>
    <row r="331" spans="1:6" x14ac:dyDescent="0.3">
      <c r="A331" s="1">
        <v>6.8</v>
      </c>
      <c r="E331" s="1">
        <v>-9.3268599999999999</v>
      </c>
    </row>
    <row r="332" spans="1:6" x14ac:dyDescent="0.3">
      <c r="A332" s="1">
        <v>6.9</v>
      </c>
      <c r="E332" s="1">
        <v>-9.84131</v>
      </c>
    </row>
    <row r="333" spans="1:6" x14ac:dyDescent="0.3">
      <c r="A333" s="1">
        <v>0</v>
      </c>
      <c r="F333" s="1">
        <v>1.42578</v>
      </c>
    </row>
    <row r="334" spans="1:6" x14ac:dyDescent="0.3">
      <c r="A334" s="1">
        <v>1.02118</v>
      </c>
      <c r="F334" s="1">
        <v>1.42578</v>
      </c>
    </row>
    <row r="335" spans="1:6" x14ac:dyDescent="0.3">
      <c r="A335" s="1">
        <v>1.04139</v>
      </c>
      <c r="F335" s="1">
        <v>1.40977</v>
      </c>
    </row>
    <row r="336" spans="1:6" x14ac:dyDescent="0.3">
      <c r="A336" s="1">
        <v>1.07918</v>
      </c>
      <c r="F336" s="1">
        <v>1.3775500000000001</v>
      </c>
    </row>
    <row r="337" spans="1:6" x14ac:dyDescent="0.3">
      <c r="A337" s="1">
        <v>1.1139399999999999</v>
      </c>
      <c r="F337" s="1">
        <v>1.3451200000000001</v>
      </c>
    </row>
    <row r="338" spans="1:6" x14ac:dyDescent="0.3">
      <c r="A338" s="1">
        <v>1.1461300000000001</v>
      </c>
      <c r="F338" s="1">
        <v>1.3125899999999999</v>
      </c>
    </row>
    <row r="339" spans="1:6" x14ac:dyDescent="0.3">
      <c r="A339" s="1">
        <v>1.1760900000000001</v>
      </c>
      <c r="F339" s="1">
        <v>1.28003</v>
      </c>
    </row>
    <row r="340" spans="1:6" x14ac:dyDescent="0.3">
      <c r="A340" s="1">
        <v>1.2041200000000001</v>
      </c>
      <c r="F340" s="1">
        <v>1.24752</v>
      </c>
    </row>
    <row r="341" spans="1:6" x14ac:dyDescent="0.3">
      <c r="A341" s="1">
        <v>1.23045</v>
      </c>
      <c r="F341" s="1">
        <v>1.21513</v>
      </c>
    </row>
    <row r="342" spans="1:6" x14ac:dyDescent="0.3">
      <c r="A342" s="1">
        <v>1.2552700000000001</v>
      </c>
      <c r="F342" s="1">
        <v>1.1829099999999999</v>
      </c>
    </row>
    <row r="343" spans="1:6" x14ac:dyDescent="0.3">
      <c r="A343" s="1">
        <v>1.2787500000000001</v>
      </c>
      <c r="F343" s="1">
        <v>1.1509100000000001</v>
      </c>
    </row>
    <row r="344" spans="1:6" x14ac:dyDescent="0.3">
      <c r="A344" s="1">
        <v>1.3010299999999999</v>
      </c>
      <c r="F344" s="1">
        <v>1.1191800000000001</v>
      </c>
    </row>
    <row r="345" spans="1:6" x14ac:dyDescent="0.3">
      <c r="A345" s="1">
        <v>1.32222</v>
      </c>
      <c r="F345" s="1">
        <v>1.0877399999999999</v>
      </c>
    </row>
    <row r="346" spans="1:6" x14ac:dyDescent="0.3">
      <c r="A346" s="1">
        <v>1.3424199999999999</v>
      </c>
      <c r="F346" s="1">
        <v>1.05664</v>
      </c>
    </row>
    <row r="347" spans="1:6" x14ac:dyDescent="0.3">
      <c r="A347" s="1">
        <v>1.3617300000000001</v>
      </c>
      <c r="F347" s="1">
        <v>1.0258799999999999</v>
      </c>
    </row>
    <row r="348" spans="1:6" x14ac:dyDescent="0.3">
      <c r="A348" s="1">
        <v>1.3802099999999999</v>
      </c>
      <c r="F348" s="1">
        <v>0.99548999999999999</v>
      </c>
    </row>
    <row r="349" spans="1:6" x14ac:dyDescent="0.3">
      <c r="A349" s="1">
        <v>1.39794</v>
      </c>
      <c r="F349" s="1">
        <v>0.96548999999999996</v>
      </c>
    </row>
    <row r="350" spans="1:6" x14ac:dyDescent="0.3">
      <c r="A350" s="1">
        <v>1.4149700000000001</v>
      </c>
      <c r="F350" s="1">
        <v>0.93588000000000005</v>
      </c>
    </row>
    <row r="351" spans="1:6" x14ac:dyDescent="0.3">
      <c r="A351" s="1">
        <v>1.43136</v>
      </c>
      <c r="F351" s="1">
        <v>0.90666999999999998</v>
      </c>
    </row>
    <row r="352" spans="1:6" x14ac:dyDescent="0.3">
      <c r="A352" s="1">
        <v>1.44716</v>
      </c>
      <c r="F352" s="1">
        <v>0.87787000000000004</v>
      </c>
    </row>
    <row r="353" spans="1:6" x14ac:dyDescent="0.3">
      <c r="A353" s="1">
        <v>1.4623999999999999</v>
      </c>
      <c r="F353" s="1">
        <v>0.84948000000000001</v>
      </c>
    </row>
    <row r="354" spans="1:6" x14ac:dyDescent="0.3">
      <c r="A354" s="1">
        <v>1.47712</v>
      </c>
      <c r="F354" s="1">
        <v>0.82150000000000001</v>
      </c>
    </row>
    <row r="355" spans="1:6" x14ac:dyDescent="0.3">
      <c r="A355" s="1">
        <v>1.49136</v>
      </c>
      <c r="F355" s="1">
        <v>0.79393000000000002</v>
      </c>
    </row>
    <row r="356" spans="1:6" x14ac:dyDescent="0.3">
      <c r="A356" s="1">
        <v>1.56121</v>
      </c>
      <c r="F356" s="1">
        <v>0.65178999999999998</v>
      </c>
    </row>
    <row r="357" spans="1:6" x14ac:dyDescent="0.3">
      <c r="A357" s="1">
        <v>1.63106</v>
      </c>
      <c r="F357" s="1">
        <v>0.49906</v>
      </c>
    </row>
    <row r="358" spans="1:6" x14ac:dyDescent="0.3">
      <c r="A358" s="1">
        <v>1.7009099999999999</v>
      </c>
      <c r="F358" s="1">
        <v>0.33701999999999999</v>
      </c>
    </row>
    <row r="359" spans="1:6" x14ac:dyDescent="0.3">
      <c r="A359" s="1">
        <v>1.7707599999999999</v>
      </c>
      <c r="F359" s="1">
        <v>0.16697999999999999</v>
      </c>
    </row>
    <row r="360" spans="1:6" x14ac:dyDescent="0.3">
      <c r="A360" s="1">
        <v>1.8406100000000001</v>
      </c>
      <c r="F360" s="1">
        <v>-9.8499999999999994E-3</v>
      </c>
    </row>
    <row r="361" spans="1:6" x14ac:dyDescent="0.3">
      <c r="A361" s="1">
        <v>1.91046</v>
      </c>
      <c r="F361" s="1">
        <v>-0.19237000000000001</v>
      </c>
    </row>
    <row r="362" spans="1:6" x14ac:dyDescent="0.3">
      <c r="A362" s="1">
        <v>1.9803200000000001</v>
      </c>
      <c r="F362" s="1">
        <v>-0.37959999999999999</v>
      </c>
    </row>
    <row r="363" spans="1:6" x14ac:dyDescent="0.3">
      <c r="A363" s="1">
        <v>2.05017</v>
      </c>
      <c r="F363" s="1">
        <v>-0.57072999999999996</v>
      </c>
    </row>
    <row r="364" spans="1:6" x14ac:dyDescent="0.3">
      <c r="A364" s="1">
        <v>2.1200199999999998</v>
      </c>
      <c r="F364" s="1">
        <v>-0.76505999999999996</v>
      </c>
    </row>
    <row r="365" spans="1:6" x14ac:dyDescent="0.3">
      <c r="A365" s="1">
        <v>2.18987</v>
      </c>
      <c r="F365" s="1">
        <v>-0.96204000000000001</v>
      </c>
    </row>
    <row r="366" spans="1:6" x14ac:dyDescent="0.3">
      <c r="A366" s="1">
        <v>2.2597200000000002</v>
      </c>
      <c r="F366" s="1">
        <v>-1.1611800000000001</v>
      </c>
    </row>
    <row r="367" spans="1:6" x14ac:dyDescent="0.3">
      <c r="A367" s="1">
        <v>2.3295699999999999</v>
      </c>
      <c r="F367" s="1">
        <v>-1.36215</v>
      </c>
    </row>
    <row r="368" spans="1:6" x14ac:dyDescent="0.3">
      <c r="A368" s="1">
        <v>2.3994200000000001</v>
      </c>
      <c r="F368" s="1">
        <v>-1.5646</v>
      </c>
    </row>
    <row r="369" spans="1:6" x14ac:dyDescent="0.3">
      <c r="A369" s="1">
        <v>2.4692699999999999</v>
      </c>
      <c r="F369" s="1">
        <v>-1.7682</v>
      </c>
    </row>
    <row r="370" spans="1:6" x14ac:dyDescent="0.3">
      <c r="A370" s="1">
        <v>2.53912</v>
      </c>
      <c r="F370" s="1">
        <v>-1.9727300000000001</v>
      </c>
    </row>
    <row r="371" spans="1:6" x14ac:dyDescent="0.3">
      <c r="A371" s="1">
        <v>2.6089699999999998</v>
      </c>
      <c r="F371" s="1">
        <v>-2.1780400000000002</v>
      </c>
    </row>
    <row r="372" spans="1:6" x14ac:dyDescent="0.3">
      <c r="A372" s="1">
        <v>2.67882</v>
      </c>
      <c r="F372" s="1">
        <v>-2.3839999999999999</v>
      </c>
    </row>
    <row r="373" spans="1:6" x14ac:dyDescent="0.3">
      <c r="A373" s="1">
        <v>2.7486700000000002</v>
      </c>
      <c r="F373" s="1">
        <v>-2.5904699999999998</v>
      </c>
    </row>
    <row r="374" spans="1:6" x14ac:dyDescent="0.3">
      <c r="A374" s="1">
        <v>2.8185199999999999</v>
      </c>
      <c r="F374" s="1">
        <v>-2.79738</v>
      </c>
    </row>
    <row r="375" spans="1:6" x14ac:dyDescent="0.3">
      <c r="A375" s="1">
        <v>2.8883700000000001</v>
      </c>
      <c r="F375" s="1">
        <v>-3.0046300000000001</v>
      </c>
    </row>
    <row r="376" spans="1:6" x14ac:dyDescent="0.3">
      <c r="A376" s="1">
        <v>2.9582199999999998</v>
      </c>
      <c r="F376" s="1">
        <v>-3.2121599999999999</v>
      </c>
    </row>
    <row r="377" spans="1:6" x14ac:dyDescent="0.3">
      <c r="A377" s="1">
        <v>3.02807</v>
      </c>
      <c r="F377" s="1">
        <v>-3.4199099999999998</v>
      </c>
    </row>
    <row r="378" spans="1:6" x14ac:dyDescent="0.3">
      <c r="A378" s="1">
        <v>3.0979199999999998</v>
      </c>
      <c r="F378" s="1">
        <v>-3.62784</v>
      </c>
    </row>
    <row r="379" spans="1:6" x14ac:dyDescent="0.3">
      <c r="A379" s="1">
        <v>3.16777</v>
      </c>
      <c r="F379" s="1">
        <v>-3.83589</v>
      </c>
    </row>
    <row r="380" spans="1:6" x14ac:dyDescent="0.3">
      <c r="A380" s="1">
        <v>3.2376200000000002</v>
      </c>
      <c r="F380" s="1">
        <v>-4.0440199999999997</v>
      </c>
    </row>
    <row r="381" spans="1:6" x14ac:dyDescent="0.3">
      <c r="A381" s="1">
        <v>3.3074699999999999</v>
      </c>
      <c r="F381" s="1">
        <v>-4.2522099999999998</v>
      </c>
    </row>
    <row r="382" spans="1:6" x14ac:dyDescent="0.3">
      <c r="A382" s="1">
        <v>3.3773300000000002</v>
      </c>
      <c r="F382" s="1">
        <v>-4.4603999999999999</v>
      </c>
    </row>
    <row r="383" spans="1:6" x14ac:dyDescent="0.3">
      <c r="A383" s="1">
        <v>3.4471799999999999</v>
      </c>
      <c r="F383" s="1">
        <v>-4.6685499999999998</v>
      </c>
    </row>
    <row r="384" spans="1:6" x14ac:dyDescent="0.3">
      <c r="A384" s="1">
        <v>3.5170300000000001</v>
      </c>
      <c r="F384" s="1">
        <v>-4.8765999999999998</v>
      </c>
    </row>
    <row r="385" spans="1:6" x14ac:dyDescent="0.3">
      <c r="A385" s="1">
        <v>3.5868799999999998</v>
      </c>
      <c r="F385" s="1">
        <v>-5.08446</v>
      </c>
    </row>
    <row r="386" spans="1:6" x14ac:dyDescent="0.3">
      <c r="A386" s="1">
        <v>3.65673</v>
      </c>
      <c r="F386" s="1">
        <v>-5.2920199999999999</v>
      </c>
    </row>
    <row r="387" spans="1:6" x14ac:dyDescent="0.3">
      <c r="A387" s="1">
        <v>3.7265799999999998</v>
      </c>
      <c r="F387" s="1">
        <v>-5.4991000000000003</v>
      </c>
    </row>
    <row r="388" spans="1:6" x14ac:dyDescent="0.3">
      <c r="A388" s="1">
        <v>3.79643</v>
      </c>
      <c r="F388" s="1">
        <v>-5.7054</v>
      </c>
    </row>
    <row r="389" spans="1:6" x14ac:dyDescent="0.3">
      <c r="A389" s="1">
        <v>3.8662800000000002</v>
      </c>
      <c r="F389" s="1">
        <v>-5.9104799999999997</v>
      </c>
    </row>
    <row r="390" spans="1:6" x14ac:dyDescent="0.3">
      <c r="A390" s="1">
        <v>3.9361299999999999</v>
      </c>
      <c r="F390" s="1">
        <v>-6.1136400000000002</v>
      </c>
    </row>
    <row r="391" spans="1:6" x14ac:dyDescent="0.3">
      <c r="A391" s="1">
        <v>4.0059800000000001</v>
      </c>
      <c r="F391" s="1">
        <v>-6.3137800000000004</v>
      </c>
    </row>
    <row r="392" spans="1:6" x14ac:dyDescent="0.3">
      <c r="A392" s="1">
        <v>4.0758299999999998</v>
      </c>
      <c r="F392" s="1">
        <v>-6.5091999999999999</v>
      </c>
    </row>
    <row r="393" spans="1:6" x14ac:dyDescent="0.3">
      <c r="A393" s="1">
        <v>4.1456799999999996</v>
      </c>
      <c r="F393" s="1">
        <v>-6.6974</v>
      </c>
    </row>
    <row r="394" spans="1:6" x14ac:dyDescent="0.3">
      <c r="A394" s="1">
        <v>4.2155300000000002</v>
      </c>
      <c r="F394" s="1">
        <v>-6.87486</v>
      </c>
    </row>
    <row r="395" spans="1:6" x14ac:dyDescent="0.3">
      <c r="A395" s="1">
        <v>4.28538</v>
      </c>
      <c r="F395" s="1">
        <v>-7.03714</v>
      </c>
    </row>
    <row r="396" spans="1:6" x14ac:dyDescent="0.3">
      <c r="A396" s="1">
        <v>4.3552299999999997</v>
      </c>
      <c r="F396" s="1">
        <v>-7.1793800000000001</v>
      </c>
    </row>
    <row r="397" spans="1:6" x14ac:dyDescent="0.3">
      <c r="A397" s="1">
        <v>4.4250800000000003</v>
      </c>
      <c r="F397" s="1">
        <v>-7.2974500000000004</v>
      </c>
    </row>
    <row r="398" spans="1:6" x14ac:dyDescent="0.3">
      <c r="A398" s="1">
        <v>4.4949300000000001</v>
      </c>
      <c r="F398" s="1">
        <v>-7.3894000000000002</v>
      </c>
    </row>
    <row r="399" spans="1:6" x14ac:dyDescent="0.3">
      <c r="A399" s="1">
        <v>4.5647799999999998</v>
      </c>
      <c r="F399" s="1">
        <v>-7.45627</v>
      </c>
    </row>
    <row r="400" spans="1:6" x14ac:dyDescent="0.3">
      <c r="A400" s="1">
        <v>4.6346299999999996</v>
      </c>
      <c r="F400" s="1">
        <v>-7.5016999999999996</v>
      </c>
    </row>
    <row r="401" spans="1:6" x14ac:dyDescent="0.3">
      <c r="A401" s="1">
        <v>4.7044800000000002</v>
      </c>
      <c r="F401" s="1">
        <v>-7.53057</v>
      </c>
    </row>
    <row r="402" spans="1:6" x14ac:dyDescent="0.3">
      <c r="A402" s="1">
        <v>4.7743399999999996</v>
      </c>
      <c r="F402" s="1">
        <v>-7.54772</v>
      </c>
    </row>
    <row r="403" spans="1:6" x14ac:dyDescent="0.3">
      <c r="A403" s="1">
        <v>4.8441900000000002</v>
      </c>
      <c r="F403" s="1">
        <v>-7.5571599999999997</v>
      </c>
    </row>
    <row r="404" spans="1:6" x14ac:dyDescent="0.3">
      <c r="A404" s="1">
        <v>4.91404</v>
      </c>
      <c r="F404" s="1">
        <v>-7.5618800000000004</v>
      </c>
    </row>
    <row r="405" spans="1:6" x14ac:dyDescent="0.3">
      <c r="A405" s="1">
        <v>4.9838899999999997</v>
      </c>
      <c r="F405" s="1">
        <v>-7.5639900000000004</v>
      </c>
    </row>
    <row r="406" spans="1:6" x14ac:dyDescent="0.3">
      <c r="A406" s="1">
        <v>5.0467599999999999</v>
      </c>
      <c r="F406" s="1">
        <v>-7.5648400000000002</v>
      </c>
    </row>
    <row r="407" spans="1:6" x14ac:dyDescent="0.3">
      <c r="A407" s="1">
        <v>5.1235900000000001</v>
      </c>
      <c r="F407" s="1">
        <v>-7.5654899999999996</v>
      </c>
    </row>
    <row r="408" spans="1:6" x14ac:dyDescent="0.3">
      <c r="A408" s="1">
        <v>5.1934399999999998</v>
      </c>
      <c r="F408" s="1">
        <v>-7.5662700000000003</v>
      </c>
    </row>
    <row r="409" spans="1:6" x14ac:dyDescent="0.3">
      <c r="A409" s="1">
        <v>5.2632899999999996</v>
      </c>
      <c r="F409" s="1">
        <v>-7.5677500000000002</v>
      </c>
    </row>
    <row r="410" spans="1:6" x14ac:dyDescent="0.3">
      <c r="A410" s="1">
        <v>5.3331400000000002</v>
      </c>
      <c r="F410" s="1">
        <v>-7.57036</v>
      </c>
    </row>
    <row r="411" spans="1:6" x14ac:dyDescent="0.3">
      <c r="A411" s="1">
        <v>5.40299</v>
      </c>
      <c r="F411" s="1">
        <v>-7.5744899999999999</v>
      </c>
    </row>
    <row r="412" spans="1:6" x14ac:dyDescent="0.3">
      <c r="A412" s="1">
        <v>5.4728399999999997</v>
      </c>
      <c r="F412" s="1">
        <v>-7.5805499999999997</v>
      </c>
    </row>
    <row r="413" spans="1:6" x14ac:dyDescent="0.3">
      <c r="A413" s="1">
        <v>5.5426900000000003</v>
      </c>
      <c r="F413" s="1">
        <v>-7.5889600000000002</v>
      </c>
    </row>
    <row r="414" spans="1:6" x14ac:dyDescent="0.3">
      <c r="A414" s="1">
        <v>5.6125400000000001</v>
      </c>
      <c r="F414" s="1">
        <v>-7.6001700000000003</v>
      </c>
    </row>
    <row r="415" spans="1:6" x14ac:dyDescent="0.3">
      <c r="A415" s="1">
        <v>5.6823899999999998</v>
      </c>
      <c r="F415" s="1">
        <v>-7.6147299999999998</v>
      </c>
    </row>
    <row r="416" spans="1:6" x14ac:dyDescent="0.3">
      <c r="A416" s="1">
        <v>5.7522399999999996</v>
      </c>
      <c r="F416" s="1">
        <v>-7.6332100000000001</v>
      </c>
    </row>
    <row r="417" spans="1:6" x14ac:dyDescent="0.3">
      <c r="A417" s="1">
        <v>5.8220900000000002</v>
      </c>
      <c r="F417" s="1">
        <v>-7.6563400000000001</v>
      </c>
    </row>
    <row r="418" spans="1:6" x14ac:dyDescent="0.3">
      <c r="A418" s="1">
        <v>5.89194</v>
      </c>
      <c r="F418" s="1">
        <v>-7.6849100000000004</v>
      </c>
    </row>
    <row r="419" spans="1:6" x14ac:dyDescent="0.3">
      <c r="A419" s="1">
        <v>5.9617899999999997</v>
      </c>
      <c r="F419" s="1">
        <v>-7.7198700000000002</v>
      </c>
    </row>
    <row r="420" spans="1:6" x14ac:dyDescent="0.3">
      <c r="A420" s="1">
        <v>6.0316400000000003</v>
      </c>
      <c r="F420" s="1">
        <v>-7.7623499999999996</v>
      </c>
    </row>
    <row r="421" spans="1:6" x14ac:dyDescent="0.3">
      <c r="A421" s="1">
        <v>6.1014900000000001</v>
      </c>
      <c r="F421" s="1">
        <v>-7.81365</v>
      </c>
    </row>
    <row r="422" spans="1:6" x14ac:dyDescent="0.3">
      <c r="A422" s="1">
        <v>6.1713500000000003</v>
      </c>
      <c r="F422" s="1">
        <v>-7.8753000000000002</v>
      </c>
    </row>
    <row r="423" spans="1:6" x14ac:dyDescent="0.3">
      <c r="A423" s="1">
        <v>6.2412000000000001</v>
      </c>
      <c r="F423" s="1">
        <v>-7.9490999999999996</v>
      </c>
    </row>
    <row r="424" spans="1:6" x14ac:dyDescent="0.3">
      <c r="A424" s="1">
        <v>6.3110499999999998</v>
      </c>
      <c r="F424" s="1">
        <v>-8.0371699999999997</v>
      </c>
    </row>
    <row r="425" spans="1:6" x14ac:dyDescent="0.3">
      <c r="A425" s="1">
        <v>6.3808999999999996</v>
      </c>
      <c r="F425" s="1">
        <v>-8.1419800000000002</v>
      </c>
    </row>
    <row r="426" spans="1:6" x14ac:dyDescent="0.3">
      <c r="A426" s="1">
        <v>6.4507500000000002</v>
      </c>
      <c r="F426" s="1">
        <v>-8.2664600000000004</v>
      </c>
    </row>
    <row r="427" spans="1:6" x14ac:dyDescent="0.3">
      <c r="A427" s="1">
        <v>6.5206</v>
      </c>
      <c r="F427" s="1">
        <v>-8.4140300000000003</v>
      </c>
    </row>
    <row r="428" spans="1:6" x14ac:dyDescent="0.3">
      <c r="A428" s="1">
        <v>6.5904499999999997</v>
      </c>
      <c r="F428" s="1">
        <v>-8.5886999999999993</v>
      </c>
    </row>
    <row r="429" spans="1:6" x14ac:dyDescent="0.3">
      <c r="A429" s="1">
        <v>6.6603000000000003</v>
      </c>
      <c r="F429" s="1">
        <v>-8.7951999999999995</v>
      </c>
    </row>
    <row r="430" spans="1:6" x14ac:dyDescent="0.3">
      <c r="A430" s="1">
        <v>6.7301500000000001</v>
      </c>
      <c r="F430" s="1">
        <v>-9.0390800000000002</v>
      </c>
    </row>
    <row r="431" spans="1:6" x14ac:dyDescent="0.3">
      <c r="A431" s="1">
        <v>6.8</v>
      </c>
      <c r="F431" s="1">
        <v>-9.3268599999999999</v>
      </c>
    </row>
    <row r="432" spans="1:6" x14ac:dyDescent="0.3">
      <c r="A432" s="1">
        <v>6.9</v>
      </c>
      <c r="F432" s="1">
        <v>-9.84131</v>
      </c>
    </row>
    <row r="433" spans="1:7" x14ac:dyDescent="0.3">
      <c r="A433" s="1">
        <v>0</v>
      </c>
      <c r="G433" s="1">
        <v>1.5708899999999999</v>
      </c>
    </row>
    <row r="434" spans="1:7" x14ac:dyDescent="0.3">
      <c r="A434" s="1">
        <v>1.02118</v>
      </c>
      <c r="G434" s="1">
        <v>1.5708899999999999</v>
      </c>
    </row>
    <row r="435" spans="1:7" x14ac:dyDescent="0.3">
      <c r="A435" s="1">
        <v>1.04139</v>
      </c>
      <c r="G435" s="1">
        <v>1.54158</v>
      </c>
    </row>
    <row r="436" spans="1:7" x14ac:dyDescent="0.3">
      <c r="A436" s="1">
        <v>1.07918</v>
      </c>
      <c r="G436" s="1">
        <v>1.4851000000000001</v>
      </c>
    </row>
    <row r="437" spans="1:7" x14ac:dyDescent="0.3">
      <c r="A437" s="1">
        <v>1.1139399999999999</v>
      </c>
      <c r="G437" s="1">
        <v>1.4312100000000001</v>
      </c>
    </row>
    <row r="438" spans="1:7" x14ac:dyDescent="0.3">
      <c r="A438" s="1">
        <v>1.1461300000000001</v>
      </c>
      <c r="G438" s="1">
        <v>1.3796299999999999</v>
      </c>
    </row>
    <row r="439" spans="1:7" x14ac:dyDescent="0.3">
      <c r="A439" s="1">
        <v>1.1760900000000001</v>
      </c>
      <c r="G439" s="1">
        <v>1.3301499999999999</v>
      </c>
    </row>
    <row r="440" spans="1:7" x14ac:dyDescent="0.3">
      <c r="A440" s="1">
        <v>1.2041200000000001</v>
      </c>
      <c r="G440" s="1">
        <v>1.2825899999999999</v>
      </c>
    </row>
    <row r="441" spans="1:7" x14ac:dyDescent="0.3">
      <c r="A441" s="1">
        <v>1.23045</v>
      </c>
      <c r="G441" s="1">
        <v>1.2367900000000001</v>
      </c>
    </row>
    <row r="442" spans="1:7" x14ac:dyDescent="0.3">
      <c r="A442" s="1">
        <v>1.2552700000000001</v>
      </c>
      <c r="G442" s="1">
        <v>1.1926099999999999</v>
      </c>
    </row>
    <row r="443" spans="1:7" x14ac:dyDescent="0.3">
      <c r="A443" s="1">
        <v>1.2787500000000001</v>
      </c>
      <c r="G443" s="1">
        <v>1.1499299999999999</v>
      </c>
    </row>
    <row r="444" spans="1:7" x14ac:dyDescent="0.3">
      <c r="A444" s="1">
        <v>1.3010299999999999</v>
      </c>
      <c r="G444" s="1">
        <v>1.1086499999999999</v>
      </c>
    </row>
    <row r="445" spans="1:7" x14ac:dyDescent="0.3">
      <c r="A445" s="1">
        <v>1.32222</v>
      </c>
      <c r="G445" s="1">
        <v>1.06867</v>
      </c>
    </row>
    <row r="446" spans="1:7" x14ac:dyDescent="0.3">
      <c r="A446" s="1">
        <v>1.3424199999999999</v>
      </c>
      <c r="G446" s="1">
        <v>1.0299100000000001</v>
      </c>
    </row>
    <row r="447" spans="1:7" x14ac:dyDescent="0.3">
      <c r="A447" s="1">
        <v>1.3617300000000001</v>
      </c>
      <c r="G447" s="1">
        <v>0.99229000000000001</v>
      </c>
    </row>
    <row r="448" spans="1:7" x14ac:dyDescent="0.3">
      <c r="A448" s="1">
        <v>1.3802099999999999</v>
      </c>
      <c r="G448" s="1">
        <v>0.95574999999999999</v>
      </c>
    </row>
    <row r="449" spans="1:7" x14ac:dyDescent="0.3">
      <c r="A449" s="1">
        <v>1.39794</v>
      </c>
      <c r="G449" s="1">
        <v>0.92022000000000004</v>
      </c>
    </row>
    <row r="450" spans="1:7" x14ac:dyDescent="0.3">
      <c r="A450" s="1">
        <v>1.4149700000000001</v>
      </c>
      <c r="G450" s="1">
        <v>0.88566</v>
      </c>
    </row>
    <row r="451" spans="1:7" x14ac:dyDescent="0.3">
      <c r="A451" s="1">
        <v>1.43136</v>
      </c>
      <c r="G451" s="1">
        <v>0.85199000000000003</v>
      </c>
    </row>
    <row r="452" spans="1:7" x14ac:dyDescent="0.3">
      <c r="A452" s="1">
        <v>1.44716</v>
      </c>
      <c r="G452" s="1">
        <v>0.81918999999999997</v>
      </c>
    </row>
    <row r="453" spans="1:7" x14ac:dyDescent="0.3">
      <c r="A453" s="1">
        <v>1.4623999999999999</v>
      </c>
      <c r="G453" s="1">
        <v>0.78720000000000001</v>
      </c>
    </row>
    <row r="454" spans="1:7" x14ac:dyDescent="0.3">
      <c r="A454" s="1">
        <v>1.47712</v>
      </c>
      <c r="G454" s="1">
        <v>0.75599000000000005</v>
      </c>
    </row>
    <row r="455" spans="1:7" x14ac:dyDescent="0.3">
      <c r="A455" s="1">
        <v>1.49136</v>
      </c>
      <c r="G455" s="1">
        <v>0.72552000000000005</v>
      </c>
    </row>
    <row r="456" spans="1:7" x14ac:dyDescent="0.3">
      <c r="A456" s="1">
        <v>1.56121</v>
      </c>
      <c r="G456" s="1">
        <v>0.57213000000000003</v>
      </c>
    </row>
    <row r="457" spans="1:7" x14ac:dyDescent="0.3">
      <c r="A457" s="1">
        <v>1.63106</v>
      </c>
      <c r="G457" s="1">
        <v>0.41259000000000001</v>
      </c>
    </row>
    <row r="458" spans="1:7" x14ac:dyDescent="0.3">
      <c r="A458" s="1">
        <v>1.7009099999999999</v>
      </c>
      <c r="G458" s="1">
        <v>0.24743999999999999</v>
      </c>
    </row>
    <row r="459" spans="1:7" x14ac:dyDescent="0.3">
      <c r="A459" s="1">
        <v>1.7707599999999999</v>
      </c>
      <c r="G459" s="1">
        <v>7.7240000000000003E-2</v>
      </c>
    </row>
    <row r="460" spans="1:7" x14ac:dyDescent="0.3">
      <c r="A460" s="1">
        <v>1.8406100000000001</v>
      </c>
      <c r="G460" s="1">
        <v>-9.7439999999999999E-2</v>
      </c>
    </row>
    <row r="461" spans="1:7" x14ac:dyDescent="0.3">
      <c r="A461" s="1">
        <v>1.91046</v>
      </c>
      <c r="G461" s="1">
        <v>-0.27605000000000002</v>
      </c>
    </row>
    <row r="462" spans="1:7" x14ac:dyDescent="0.3">
      <c r="A462" s="1">
        <v>1.9803200000000001</v>
      </c>
      <c r="G462" s="1">
        <v>-0.45806999999999998</v>
      </c>
    </row>
    <row r="463" spans="1:7" x14ac:dyDescent="0.3">
      <c r="A463" s="1">
        <v>2.05017</v>
      </c>
      <c r="G463" s="1">
        <v>-0.64303999999999994</v>
      </c>
    </row>
    <row r="464" spans="1:7" x14ac:dyDescent="0.3">
      <c r="A464" s="1">
        <v>2.1200199999999998</v>
      </c>
      <c r="G464" s="1">
        <v>-0.83052000000000004</v>
      </c>
    </row>
    <row r="465" spans="1:7" x14ac:dyDescent="0.3">
      <c r="A465" s="1">
        <v>2.18987</v>
      </c>
      <c r="G465" s="1">
        <v>-1.0201199999999999</v>
      </c>
    </row>
    <row r="466" spans="1:7" x14ac:dyDescent="0.3">
      <c r="A466" s="1">
        <v>2.2597200000000002</v>
      </c>
      <c r="G466" s="1">
        <v>-1.2115199999999999</v>
      </c>
    </row>
    <row r="467" spans="1:7" x14ac:dyDescent="0.3">
      <c r="A467" s="1">
        <v>2.3295699999999999</v>
      </c>
      <c r="G467" s="1">
        <v>-1.4044300000000001</v>
      </c>
    </row>
    <row r="468" spans="1:7" x14ac:dyDescent="0.3">
      <c r="A468" s="1">
        <v>2.3994200000000001</v>
      </c>
      <c r="G468" s="1">
        <v>-1.5985799999999999</v>
      </c>
    </row>
    <row r="469" spans="1:7" x14ac:dyDescent="0.3">
      <c r="A469" s="1">
        <v>2.4692699999999999</v>
      </c>
      <c r="G469" s="1">
        <v>-1.79379</v>
      </c>
    </row>
    <row r="470" spans="1:7" x14ac:dyDescent="0.3">
      <c r="A470" s="1">
        <v>2.53912</v>
      </c>
      <c r="G470" s="1">
        <v>-1.98986</v>
      </c>
    </row>
    <row r="471" spans="1:7" x14ac:dyDescent="0.3">
      <c r="A471" s="1">
        <v>2.6089699999999998</v>
      </c>
      <c r="G471" s="1">
        <v>-2.1866500000000002</v>
      </c>
    </row>
    <row r="472" spans="1:7" x14ac:dyDescent="0.3">
      <c r="A472" s="1">
        <v>2.67882</v>
      </c>
      <c r="G472" s="1">
        <v>-2.3840300000000001</v>
      </c>
    </row>
    <row r="473" spans="1:7" x14ac:dyDescent="0.3">
      <c r="A473" s="1">
        <v>2.7486700000000002</v>
      </c>
      <c r="G473" s="1">
        <v>-2.5819000000000001</v>
      </c>
    </row>
    <row r="474" spans="1:7" x14ac:dyDescent="0.3">
      <c r="A474" s="1">
        <v>2.8185199999999999</v>
      </c>
      <c r="G474" s="1">
        <v>-2.78017</v>
      </c>
    </row>
    <row r="475" spans="1:7" x14ac:dyDescent="0.3">
      <c r="A475" s="1">
        <v>2.8883700000000001</v>
      </c>
      <c r="G475" s="1">
        <v>-2.97878</v>
      </c>
    </row>
    <row r="476" spans="1:7" x14ac:dyDescent="0.3">
      <c r="A476" s="1">
        <v>2.9582199999999998</v>
      </c>
      <c r="G476" s="1">
        <v>-3.1776499999999999</v>
      </c>
    </row>
    <row r="477" spans="1:7" x14ac:dyDescent="0.3">
      <c r="A477" s="1">
        <v>3.02807</v>
      </c>
      <c r="G477" s="1">
        <v>-3.3767399999999999</v>
      </c>
    </row>
    <row r="478" spans="1:7" x14ac:dyDescent="0.3">
      <c r="A478" s="1">
        <v>3.0979199999999998</v>
      </c>
      <c r="G478" s="1">
        <v>-3.5760100000000001</v>
      </c>
    </row>
    <row r="479" spans="1:7" x14ac:dyDescent="0.3">
      <c r="A479" s="1">
        <v>3.16777</v>
      </c>
      <c r="G479" s="1">
        <v>-3.7754300000000001</v>
      </c>
    </row>
    <row r="480" spans="1:7" x14ac:dyDescent="0.3">
      <c r="A480" s="1">
        <v>3.2376200000000002</v>
      </c>
      <c r="G480" s="1">
        <v>-3.9749500000000002</v>
      </c>
    </row>
    <row r="481" spans="1:7" x14ac:dyDescent="0.3">
      <c r="A481" s="1">
        <v>3.3074699999999999</v>
      </c>
      <c r="G481" s="1">
        <v>-4.17455</v>
      </c>
    </row>
    <row r="482" spans="1:7" x14ac:dyDescent="0.3">
      <c r="A482" s="1">
        <v>3.3773300000000002</v>
      </c>
      <c r="G482" s="1">
        <v>-4.3741899999999996</v>
      </c>
    </row>
    <row r="483" spans="1:7" x14ac:dyDescent="0.3">
      <c r="A483" s="1">
        <v>3.4471799999999999</v>
      </c>
      <c r="G483" s="1">
        <v>-4.5738300000000001</v>
      </c>
    </row>
    <row r="484" spans="1:7" x14ac:dyDescent="0.3">
      <c r="A484" s="1">
        <v>3.5170300000000001</v>
      </c>
      <c r="G484" s="1">
        <v>-4.7734100000000002</v>
      </c>
    </row>
    <row r="485" spans="1:7" x14ac:dyDescent="0.3">
      <c r="A485" s="1">
        <v>3.5868799999999998</v>
      </c>
      <c r="G485" s="1">
        <v>-4.9728500000000002</v>
      </c>
    </row>
    <row r="486" spans="1:7" x14ac:dyDescent="0.3">
      <c r="A486" s="1">
        <v>3.65673</v>
      </c>
      <c r="G486" s="1">
        <v>-5.1720199999999998</v>
      </c>
    </row>
    <row r="487" spans="1:7" x14ac:dyDescent="0.3">
      <c r="A487" s="1">
        <v>3.7265799999999998</v>
      </c>
      <c r="G487" s="1">
        <v>-5.3707099999999999</v>
      </c>
    </row>
    <row r="488" spans="1:7" x14ac:dyDescent="0.3">
      <c r="A488" s="1">
        <v>3.79643</v>
      </c>
      <c r="G488" s="1">
        <v>-5.5685799999999999</v>
      </c>
    </row>
    <row r="489" spans="1:7" x14ac:dyDescent="0.3">
      <c r="A489" s="1">
        <v>3.8662800000000002</v>
      </c>
      <c r="G489" s="1">
        <v>-5.7651199999999996</v>
      </c>
    </row>
    <row r="490" spans="1:7" x14ac:dyDescent="0.3">
      <c r="A490" s="1">
        <v>3.9361299999999999</v>
      </c>
      <c r="G490" s="1">
        <v>-5.95946</v>
      </c>
    </row>
    <row r="491" spans="1:7" x14ac:dyDescent="0.3">
      <c r="A491" s="1">
        <v>4.0059800000000001</v>
      </c>
      <c r="G491" s="1">
        <v>-6.1503199999999998</v>
      </c>
    </row>
    <row r="492" spans="1:7" x14ac:dyDescent="0.3">
      <c r="A492" s="1">
        <v>4.0758299999999998</v>
      </c>
      <c r="G492" s="1">
        <v>-6.3357000000000001</v>
      </c>
    </row>
    <row r="493" spans="1:7" x14ac:dyDescent="0.3">
      <c r="A493" s="1">
        <v>4.1456799999999996</v>
      </c>
      <c r="G493" s="1">
        <v>-6.5127699999999997</v>
      </c>
    </row>
    <row r="494" spans="1:7" x14ac:dyDescent="0.3">
      <c r="A494" s="1">
        <v>4.2155300000000002</v>
      </c>
      <c r="G494" s="1">
        <v>-6.6776900000000001</v>
      </c>
    </row>
    <row r="495" spans="1:7" x14ac:dyDescent="0.3">
      <c r="A495" s="1">
        <v>4.28538</v>
      </c>
      <c r="G495" s="1">
        <v>-6.82592</v>
      </c>
    </row>
    <row r="496" spans="1:7" x14ac:dyDescent="0.3">
      <c r="A496" s="1">
        <v>4.3552299999999997</v>
      </c>
      <c r="G496" s="1">
        <v>-6.95296</v>
      </c>
    </row>
    <row r="497" spans="1:7" x14ac:dyDescent="0.3">
      <c r="A497" s="1">
        <v>4.4250800000000003</v>
      </c>
      <c r="G497" s="1">
        <v>-7.0556200000000002</v>
      </c>
    </row>
    <row r="498" spans="1:7" x14ac:dyDescent="0.3">
      <c r="A498" s="1">
        <v>4.4949300000000001</v>
      </c>
      <c r="G498" s="1">
        <v>-7.1332300000000002</v>
      </c>
    </row>
    <row r="499" spans="1:7" x14ac:dyDescent="0.3">
      <c r="A499" s="1">
        <v>4.5647799999999998</v>
      </c>
      <c r="G499" s="1">
        <v>-7.1879200000000001</v>
      </c>
    </row>
    <row r="500" spans="1:7" x14ac:dyDescent="0.3">
      <c r="A500" s="1">
        <v>4.6346299999999996</v>
      </c>
      <c r="G500" s="1">
        <v>-7.2238300000000004</v>
      </c>
    </row>
    <row r="501" spans="1:7" x14ac:dyDescent="0.3">
      <c r="A501" s="1">
        <v>4.7044800000000002</v>
      </c>
      <c r="G501" s="1">
        <v>-7.24573</v>
      </c>
    </row>
    <row r="502" spans="1:7" x14ac:dyDescent="0.3">
      <c r="A502" s="1">
        <v>4.7743399999999996</v>
      </c>
      <c r="G502" s="1">
        <v>-7.258</v>
      </c>
    </row>
    <row r="503" spans="1:7" x14ac:dyDescent="0.3">
      <c r="A503" s="1">
        <v>4.8441900000000002</v>
      </c>
      <c r="G503" s="1">
        <v>-7.2640900000000004</v>
      </c>
    </row>
    <row r="504" spans="1:7" x14ac:dyDescent="0.3">
      <c r="A504" s="1">
        <v>4.91404</v>
      </c>
      <c r="G504" s="1">
        <v>-7.26654</v>
      </c>
    </row>
    <row r="505" spans="1:7" x14ac:dyDescent="0.3">
      <c r="A505" s="1">
        <v>4.9838899999999997</v>
      </c>
      <c r="G505" s="1">
        <v>-7.2670899999999996</v>
      </c>
    </row>
    <row r="506" spans="1:7" x14ac:dyDescent="0.3">
      <c r="A506" s="1">
        <v>5.0467599999999999</v>
      </c>
      <c r="G506" s="1">
        <v>-7.2669600000000001</v>
      </c>
    </row>
    <row r="507" spans="1:7" x14ac:dyDescent="0.3">
      <c r="A507" s="1">
        <v>5.1235900000000001</v>
      </c>
      <c r="G507" s="1">
        <v>-7.2658500000000004</v>
      </c>
    </row>
    <row r="508" spans="1:7" x14ac:dyDescent="0.3">
      <c r="A508" s="1">
        <v>5.1934399999999998</v>
      </c>
      <c r="G508" s="1">
        <v>-7.2656700000000001</v>
      </c>
    </row>
    <row r="509" spans="1:7" x14ac:dyDescent="0.3">
      <c r="A509" s="1">
        <v>5.2632899999999996</v>
      </c>
      <c r="G509" s="1">
        <v>-7.2666000000000004</v>
      </c>
    </row>
    <row r="510" spans="1:7" x14ac:dyDescent="0.3">
      <c r="A510" s="1">
        <v>5.3331400000000002</v>
      </c>
      <c r="G510" s="1">
        <v>-7.2689300000000001</v>
      </c>
    </row>
    <row r="511" spans="1:7" x14ac:dyDescent="0.3">
      <c r="A511" s="1">
        <v>5.40299</v>
      </c>
      <c r="G511" s="1">
        <v>-7.2729299999999997</v>
      </c>
    </row>
    <row r="512" spans="1:7" x14ac:dyDescent="0.3">
      <c r="A512" s="1">
        <v>5.4728399999999997</v>
      </c>
      <c r="G512" s="1">
        <v>-7.27895</v>
      </c>
    </row>
    <row r="513" spans="1:7" x14ac:dyDescent="0.3">
      <c r="A513" s="1">
        <v>5.5426900000000003</v>
      </c>
      <c r="G513" s="1">
        <v>-7.2873700000000001</v>
      </c>
    </row>
    <row r="514" spans="1:7" x14ac:dyDescent="0.3">
      <c r="A514" s="1">
        <v>5.6125400000000001</v>
      </c>
      <c r="G514" s="1">
        <v>-7.2986199999999997</v>
      </c>
    </row>
    <row r="515" spans="1:7" x14ac:dyDescent="0.3">
      <c r="A515" s="1">
        <v>5.6823899999999998</v>
      </c>
      <c r="G515" s="1">
        <v>-7.3132299999999999</v>
      </c>
    </row>
    <row r="516" spans="1:7" x14ac:dyDescent="0.3">
      <c r="A516" s="1">
        <v>5.7522399999999996</v>
      </c>
      <c r="G516" s="1">
        <v>-7.3317600000000001</v>
      </c>
    </row>
    <row r="517" spans="1:7" x14ac:dyDescent="0.3">
      <c r="A517" s="1">
        <v>5.8220900000000002</v>
      </c>
      <c r="G517" s="1">
        <v>-7.35494</v>
      </c>
    </row>
    <row r="518" spans="1:7" x14ac:dyDescent="0.3">
      <c r="A518" s="1">
        <v>5.89194</v>
      </c>
      <c r="G518" s="1">
        <v>-7.3835499999999996</v>
      </c>
    </row>
    <row r="519" spans="1:7" x14ac:dyDescent="0.3">
      <c r="A519" s="1">
        <v>5.9617899999999997</v>
      </c>
      <c r="G519" s="1">
        <v>-7.4185499999999998</v>
      </c>
    </row>
    <row r="520" spans="1:7" x14ac:dyDescent="0.3">
      <c r="A520" s="1">
        <v>6.0316400000000003</v>
      </c>
      <c r="G520" s="1">
        <v>-7.4610599999999998</v>
      </c>
    </row>
    <row r="521" spans="1:7" x14ac:dyDescent="0.3">
      <c r="A521" s="1">
        <v>6.1014900000000001</v>
      </c>
      <c r="G521" s="1">
        <v>-7.5123899999999999</v>
      </c>
    </row>
    <row r="522" spans="1:7" x14ac:dyDescent="0.3">
      <c r="A522" s="1">
        <v>6.1713500000000003</v>
      </c>
      <c r="G522" s="1">
        <v>-7.5740499999999997</v>
      </c>
    </row>
    <row r="523" spans="1:7" x14ac:dyDescent="0.3">
      <c r="A523" s="1">
        <v>6.2412000000000001</v>
      </c>
      <c r="G523" s="1">
        <v>-7.6478700000000002</v>
      </c>
    </row>
    <row r="524" spans="1:7" x14ac:dyDescent="0.3">
      <c r="A524" s="1">
        <v>6.3110499999999998</v>
      </c>
      <c r="G524" s="1">
        <v>-7.7359400000000003</v>
      </c>
    </row>
    <row r="525" spans="1:7" x14ac:dyDescent="0.3">
      <c r="A525" s="1">
        <v>6.3808999999999996</v>
      </c>
      <c r="G525" s="1">
        <v>-7.8407499999999999</v>
      </c>
    </row>
    <row r="526" spans="1:7" x14ac:dyDescent="0.3">
      <c r="A526" s="1">
        <v>6.4507500000000002</v>
      </c>
      <c r="G526" s="1">
        <v>-7.9652200000000004</v>
      </c>
    </row>
    <row r="527" spans="1:7" x14ac:dyDescent="0.3">
      <c r="A527" s="1">
        <v>6.5206</v>
      </c>
      <c r="G527" s="1">
        <v>-8.1127599999999997</v>
      </c>
    </row>
    <row r="528" spans="1:7" x14ac:dyDescent="0.3">
      <c r="A528" s="1">
        <v>6.5904499999999997</v>
      </c>
      <c r="G528" s="1">
        <v>-8.2873900000000003</v>
      </c>
    </row>
    <row r="529" spans="1:8" x14ac:dyDescent="0.3">
      <c r="A529" s="1">
        <v>6.6603000000000003</v>
      </c>
      <c r="G529" s="1">
        <v>-8.4938199999999995</v>
      </c>
    </row>
    <row r="530" spans="1:8" x14ac:dyDescent="0.3">
      <c r="A530" s="1">
        <v>6.7301500000000001</v>
      </c>
      <c r="G530" s="1">
        <v>-8.7375699999999998</v>
      </c>
    </row>
    <row r="531" spans="1:8" x14ac:dyDescent="0.3">
      <c r="A531" s="1">
        <v>6.8</v>
      </c>
      <c r="G531" s="1">
        <v>-9.0250900000000005</v>
      </c>
    </row>
    <row r="532" spans="1:8" x14ac:dyDescent="0.3">
      <c r="A532" s="1">
        <v>6.9</v>
      </c>
      <c r="G532" s="1">
        <v>-9.5402799999999992</v>
      </c>
    </row>
    <row r="533" spans="1:8" x14ac:dyDescent="0.3">
      <c r="A533" s="1">
        <v>0</v>
      </c>
      <c r="H533" s="1">
        <v>1.5724</v>
      </c>
    </row>
    <row r="534" spans="1:8" x14ac:dyDescent="0.3">
      <c r="A534" s="1">
        <v>1.02118</v>
      </c>
      <c r="H534" s="1">
        <v>1.5724</v>
      </c>
    </row>
    <row r="535" spans="1:8" x14ac:dyDescent="0.3">
      <c r="A535" s="1">
        <v>1.04139</v>
      </c>
      <c r="H535" s="1">
        <v>1.5430699999999999</v>
      </c>
    </row>
    <row r="536" spans="1:8" x14ac:dyDescent="0.3">
      <c r="A536" s="1">
        <v>1.07918</v>
      </c>
      <c r="H536" s="1">
        <v>1.4865699999999999</v>
      </c>
    </row>
    <row r="537" spans="1:8" x14ac:dyDescent="0.3">
      <c r="A537" s="1">
        <v>1.1139399999999999</v>
      </c>
      <c r="H537" s="1">
        <v>1.4326399999999999</v>
      </c>
    </row>
    <row r="538" spans="1:8" x14ac:dyDescent="0.3">
      <c r="A538" s="1">
        <v>1.1461300000000001</v>
      </c>
      <c r="H538" s="1">
        <v>1.38104</v>
      </c>
    </row>
    <row r="539" spans="1:8" x14ac:dyDescent="0.3">
      <c r="A539" s="1">
        <v>1.1760900000000001</v>
      </c>
      <c r="H539" s="1">
        <v>1.3315399999999999</v>
      </c>
    </row>
    <row r="540" spans="1:8" x14ac:dyDescent="0.3">
      <c r="A540" s="1">
        <v>1.2041200000000001</v>
      </c>
      <c r="H540" s="1">
        <v>1.28396</v>
      </c>
    </row>
    <row r="541" spans="1:8" x14ac:dyDescent="0.3">
      <c r="A541" s="1">
        <v>1.23045</v>
      </c>
      <c r="H541" s="1">
        <v>1.23814</v>
      </c>
    </row>
    <row r="542" spans="1:8" x14ac:dyDescent="0.3">
      <c r="A542" s="1">
        <v>1.2552700000000001</v>
      </c>
      <c r="H542" s="1">
        <v>1.1939299999999999</v>
      </c>
    </row>
    <row r="543" spans="1:8" x14ac:dyDescent="0.3">
      <c r="A543" s="1">
        <v>1.2787500000000001</v>
      </c>
      <c r="H543" s="1">
        <v>1.15123</v>
      </c>
    </row>
    <row r="544" spans="1:8" x14ac:dyDescent="0.3">
      <c r="A544" s="1">
        <v>1.3010299999999999</v>
      </c>
      <c r="H544" s="1">
        <v>1.1099300000000001</v>
      </c>
    </row>
    <row r="545" spans="1:8" x14ac:dyDescent="0.3">
      <c r="A545" s="1">
        <v>1.32222</v>
      </c>
      <c r="H545" s="1">
        <v>1.06993</v>
      </c>
    </row>
    <row r="546" spans="1:8" x14ac:dyDescent="0.3">
      <c r="A546" s="1">
        <v>1.3424199999999999</v>
      </c>
      <c r="H546" s="1">
        <v>1.03115</v>
      </c>
    </row>
    <row r="547" spans="1:8" x14ac:dyDescent="0.3">
      <c r="A547" s="1">
        <v>1.3617300000000001</v>
      </c>
      <c r="H547" s="1">
        <v>0.99351999999999996</v>
      </c>
    </row>
    <row r="548" spans="1:8" x14ac:dyDescent="0.3">
      <c r="A548" s="1">
        <v>1.3802099999999999</v>
      </c>
      <c r="H548" s="1">
        <v>0.95696000000000003</v>
      </c>
    </row>
    <row r="549" spans="1:8" x14ac:dyDescent="0.3">
      <c r="A549" s="1">
        <v>1.39794</v>
      </c>
      <c r="H549" s="1">
        <v>0.92142000000000002</v>
      </c>
    </row>
    <row r="550" spans="1:8" x14ac:dyDescent="0.3">
      <c r="A550" s="1">
        <v>1.4149700000000001</v>
      </c>
      <c r="H550" s="1">
        <v>0.88683000000000001</v>
      </c>
    </row>
    <row r="551" spans="1:8" x14ac:dyDescent="0.3">
      <c r="A551" s="1">
        <v>1.43136</v>
      </c>
      <c r="H551" s="1">
        <v>0.85314999999999996</v>
      </c>
    </row>
    <row r="552" spans="1:8" x14ac:dyDescent="0.3">
      <c r="A552" s="1">
        <v>1.44716</v>
      </c>
      <c r="H552" s="1">
        <v>0.82033999999999996</v>
      </c>
    </row>
    <row r="553" spans="1:8" x14ac:dyDescent="0.3">
      <c r="A553" s="1">
        <v>1.4623999999999999</v>
      </c>
      <c r="H553" s="1">
        <v>0.78832999999999998</v>
      </c>
    </row>
    <row r="554" spans="1:8" x14ac:dyDescent="0.3">
      <c r="A554" s="1">
        <v>1.47712</v>
      </c>
      <c r="H554" s="1">
        <v>0.75710999999999995</v>
      </c>
    </row>
    <row r="555" spans="1:8" x14ac:dyDescent="0.3">
      <c r="A555" s="1">
        <v>1.49136</v>
      </c>
      <c r="H555" s="1">
        <v>0.72662000000000004</v>
      </c>
    </row>
    <row r="556" spans="1:8" x14ac:dyDescent="0.3">
      <c r="A556" s="1">
        <v>1.56121</v>
      </c>
      <c r="H556" s="1">
        <v>0.57316</v>
      </c>
    </row>
    <row r="557" spans="1:8" x14ac:dyDescent="0.3">
      <c r="A557" s="1">
        <v>1.63106</v>
      </c>
      <c r="H557" s="1">
        <v>0.41354000000000002</v>
      </c>
    </row>
    <row r="558" spans="1:8" x14ac:dyDescent="0.3">
      <c r="A558" s="1">
        <v>1.7009099999999999</v>
      </c>
      <c r="H558" s="1">
        <v>0.24832000000000001</v>
      </c>
    </row>
    <row r="559" spans="1:8" x14ac:dyDescent="0.3">
      <c r="A559" s="1">
        <v>1.7707599999999999</v>
      </c>
      <c r="H559" s="1">
        <v>7.8039999999999998E-2</v>
      </c>
    </row>
    <row r="560" spans="1:8" x14ac:dyDescent="0.3">
      <c r="A560" s="1">
        <v>1.8406100000000001</v>
      </c>
      <c r="H560" s="1">
        <v>-9.6710000000000004E-2</v>
      </c>
    </row>
    <row r="561" spans="1:8" x14ac:dyDescent="0.3">
      <c r="A561" s="1">
        <v>1.91046</v>
      </c>
      <c r="H561" s="1">
        <v>-0.27540999999999999</v>
      </c>
    </row>
    <row r="562" spans="1:8" x14ac:dyDescent="0.3">
      <c r="A562" s="1">
        <v>1.9803200000000001</v>
      </c>
      <c r="H562" s="1">
        <v>-0.45751999999999998</v>
      </c>
    </row>
    <row r="563" spans="1:8" x14ac:dyDescent="0.3">
      <c r="A563" s="1">
        <v>2.05017</v>
      </c>
      <c r="H563" s="1">
        <v>-0.64256000000000002</v>
      </c>
    </row>
    <row r="564" spans="1:8" x14ac:dyDescent="0.3">
      <c r="A564" s="1">
        <v>2.1200199999999998</v>
      </c>
      <c r="H564" s="1">
        <v>-0.83011999999999997</v>
      </c>
    </row>
    <row r="565" spans="1:8" x14ac:dyDescent="0.3">
      <c r="A565" s="1">
        <v>2.18987</v>
      </c>
      <c r="H565" s="1">
        <v>-1.0198100000000001</v>
      </c>
    </row>
    <row r="566" spans="1:8" x14ac:dyDescent="0.3">
      <c r="A566" s="1">
        <v>2.2597200000000002</v>
      </c>
      <c r="H566" s="1">
        <v>-1.2112799999999999</v>
      </c>
    </row>
    <row r="567" spans="1:8" x14ac:dyDescent="0.3">
      <c r="A567" s="1">
        <v>2.3295699999999999</v>
      </c>
      <c r="H567" s="1">
        <v>-1.4042600000000001</v>
      </c>
    </row>
    <row r="568" spans="1:8" x14ac:dyDescent="0.3">
      <c r="A568" s="1">
        <v>2.3994200000000001</v>
      </c>
      <c r="H568" s="1">
        <v>-1.5985</v>
      </c>
    </row>
    <row r="569" spans="1:8" x14ac:dyDescent="0.3">
      <c r="A569" s="1">
        <v>2.4692699999999999</v>
      </c>
      <c r="H569" s="1">
        <v>-1.7937700000000001</v>
      </c>
    </row>
    <row r="570" spans="1:8" x14ac:dyDescent="0.3">
      <c r="A570" s="1">
        <v>2.53912</v>
      </c>
      <c r="H570" s="1">
        <v>-1.9899100000000001</v>
      </c>
    </row>
    <row r="571" spans="1:8" x14ac:dyDescent="0.3">
      <c r="A571" s="1">
        <v>2.6089699999999998</v>
      </c>
      <c r="H571" s="1">
        <v>-2.18675</v>
      </c>
    </row>
    <row r="572" spans="1:8" x14ac:dyDescent="0.3">
      <c r="A572" s="1">
        <v>2.67882</v>
      </c>
      <c r="H572" s="1">
        <v>-2.3841899999999998</v>
      </c>
    </row>
    <row r="573" spans="1:8" x14ac:dyDescent="0.3">
      <c r="A573" s="1">
        <v>2.7486700000000002</v>
      </c>
      <c r="H573" s="1">
        <v>-2.5821000000000001</v>
      </c>
    </row>
    <row r="574" spans="1:8" x14ac:dyDescent="0.3">
      <c r="A574" s="1">
        <v>2.8185199999999999</v>
      </c>
      <c r="H574" s="1">
        <v>-2.7804000000000002</v>
      </c>
    </row>
    <row r="575" spans="1:8" x14ac:dyDescent="0.3">
      <c r="A575" s="1">
        <v>2.8883700000000001</v>
      </c>
      <c r="H575" s="1">
        <v>-2.9790199999999998</v>
      </c>
    </row>
    <row r="576" spans="1:8" x14ac:dyDescent="0.3">
      <c r="A576" s="1">
        <v>2.9582199999999998</v>
      </c>
      <c r="H576" s="1">
        <v>-3.1778900000000001</v>
      </c>
    </row>
    <row r="577" spans="1:8" x14ac:dyDescent="0.3">
      <c r="A577" s="1">
        <v>3.02807</v>
      </c>
      <c r="H577" s="1">
        <v>-3.37696</v>
      </c>
    </row>
    <row r="578" spans="1:8" x14ac:dyDescent="0.3">
      <c r="A578" s="1">
        <v>3.0979199999999998</v>
      </c>
      <c r="H578" s="1">
        <v>-3.5761799999999999</v>
      </c>
    </row>
    <row r="579" spans="1:8" x14ac:dyDescent="0.3">
      <c r="A579" s="1">
        <v>3.16777</v>
      </c>
      <c r="H579" s="1">
        <v>-3.7755100000000001</v>
      </c>
    </row>
    <row r="580" spans="1:8" x14ac:dyDescent="0.3">
      <c r="A580" s="1">
        <v>3.2376200000000002</v>
      </c>
      <c r="H580" s="1">
        <v>-3.97492</v>
      </c>
    </row>
    <row r="581" spans="1:8" x14ac:dyDescent="0.3">
      <c r="A581" s="1">
        <v>3.3074699999999999</v>
      </c>
      <c r="H581" s="1">
        <v>-4.1743499999999996</v>
      </c>
    </row>
    <row r="582" spans="1:8" x14ac:dyDescent="0.3">
      <c r="A582" s="1">
        <v>3.3773300000000002</v>
      </c>
      <c r="H582" s="1">
        <v>-4.3737599999999999</v>
      </c>
    </row>
    <row r="583" spans="1:8" x14ac:dyDescent="0.3">
      <c r="A583" s="1">
        <v>3.4471799999999999</v>
      </c>
      <c r="H583" s="1">
        <v>-4.5731099999999998</v>
      </c>
    </row>
    <row r="584" spans="1:8" x14ac:dyDescent="0.3">
      <c r="A584" s="1">
        <v>3.5170300000000001</v>
      </c>
      <c r="H584" s="1">
        <v>-4.7723100000000001</v>
      </c>
    </row>
    <row r="585" spans="1:8" x14ac:dyDescent="0.3">
      <c r="A585" s="1">
        <v>3.5868799999999998</v>
      </c>
      <c r="H585" s="1">
        <v>-4.97126</v>
      </c>
    </row>
    <row r="586" spans="1:8" x14ac:dyDescent="0.3">
      <c r="A586" s="1">
        <v>3.65673</v>
      </c>
      <c r="H586" s="1">
        <v>-5.16981</v>
      </c>
    </row>
    <row r="587" spans="1:8" x14ac:dyDescent="0.3">
      <c r="A587" s="1">
        <v>3.7265799999999998</v>
      </c>
      <c r="H587" s="1">
        <v>-5.3677299999999999</v>
      </c>
    </row>
    <row r="588" spans="1:8" x14ac:dyDescent="0.3">
      <c r="A588" s="1">
        <v>3.79643</v>
      </c>
      <c r="H588" s="1">
        <v>-5.5646599999999999</v>
      </c>
    </row>
    <row r="589" spans="1:8" x14ac:dyDescent="0.3">
      <c r="A589" s="1">
        <v>3.8662800000000002</v>
      </c>
      <c r="H589" s="1">
        <v>-5.7600300000000004</v>
      </c>
    </row>
    <row r="590" spans="1:8" x14ac:dyDescent="0.3">
      <c r="A590" s="1">
        <v>3.9361299999999999</v>
      </c>
      <c r="H590" s="1">
        <v>-5.9530000000000003</v>
      </c>
    </row>
    <row r="591" spans="1:8" x14ac:dyDescent="0.3">
      <c r="A591" s="1">
        <v>4.0059800000000001</v>
      </c>
      <c r="H591" s="1">
        <v>-6.1422400000000001</v>
      </c>
    </row>
    <row r="592" spans="1:8" x14ac:dyDescent="0.3">
      <c r="A592" s="1">
        <v>4.0758299999999998</v>
      </c>
      <c r="H592" s="1">
        <v>-6.3258099999999997</v>
      </c>
    </row>
    <row r="593" spans="1:8" x14ac:dyDescent="0.3">
      <c r="A593" s="1">
        <v>4.1456799999999996</v>
      </c>
      <c r="H593" s="1">
        <v>-6.5009399999999999</v>
      </c>
    </row>
    <row r="594" spans="1:8" x14ac:dyDescent="0.3">
      <c r="A594" s="1">
        <v>4.2155300000000002</v>
      </c>
      <c r="H594" s="1">
        <v>-6.6640199999999998</v>
      </c>
    </row>
    <row r="595" spans="1:8" x14ac:dyDescent="0.3">
      <c r="A595" s="1">
        <v>4.28538</v>
      </c>
      <c r="H595" s="1">
        <v>-6.8107600000000001</v>
      </c>
    </row>
    <row r="596" spans="1:8" x14ac:dyDescent="0.3">
      <c r="A596" s="1">
        <v>4.3552299999999997</v>
      </c>
      <c r="H596" s="1">
        <v>-6.9369699999999996</v>
      </c>
    </row>
    <row r="597" spans="1:8" x14ac:dyDescent="0.3">
      <c r="A597" s="1">
        <v>4.4250800000000003</v>
      </c>
      <c r="H597" s="1">
        <v>-7.0397100000000004</v>
      </c>
    </row>
    <row r="598" spans="1:8" x14ac:dyDescent="0.3">
      <c r="A598" s="1">
        <v>4.4949300000000001</v>
      </c>
      <c r="H598" s="1">
        <v>-7.1182800000000004</v>
      </c>
    </row>
    <row r="599" spans="1:8" x14ac:dyDescent="0.3">
      <c r="A599" s="1">
        <v>4.5647799999999998</v>
      </c>
      <c r="H599" s="1">
        <v>-7.1746100000000004</v>
      </c>
    </row>
    <row r="600" spans="1:8" x14ac:dyDescent="0.3">
      <c r="A600" s="1">
        <v>4.6346299999999996</v>
      </c>
      <c r="H600" s="1">
        <v>-7.2124699999999997</v>
      </c>
    </row>
    <row r="601" spans="1:8" x14ac:dyDescent="0.3">
      <c r="A601" s="1">
        <v>4.7044800000000002</v>
      </c>
      <c r="H601" s="1">
        <v>-7.2363499999999998</v>
      </c>
    </row>
    <row r="602" spans="1:8" x14ac:dyDescent="0.3">
      <c r="A602" s="1">
        <v>4.7743399999999996</v>
      </c>
      <c r="H602" s="1">
        <v>-7.2504099999999996</v>
      </c>
    </row>
    <row r="603" spans="1:8" x14ac:dyDescent="0.3">
      <c r="A603" s="1">
        <v>4.8441900000000002</v>
      </c>
      <c r="H603" s="1">
        <v>-7.2580400000000003</v>
      </c>
    </row>
    <row r="604" spans="1:8" x14ac:dyDescent="0.3">
      <c r="A604" s="1">
        <v>4.91404</v>
      </c>
      <c r="H604" s="1">
        <v>-7.2617500000000001</v>
      </c>
    </row>
    <row r="605" spans="1:8" x14ac:dyDescent="0.3">
      <c r="A605" s="1">
        <v>4.9838899999999997</v>
      </c>
      <c r="H605" s="1">
        <v>-7.2633000000000001</v>
      </c>
    </row>
    <row r="606" spans="1:8" x14ac:dyDescent="0.3">
      <c r="A606" s="1">
        <v>5.0467599999999999</v>
      </c>
      <c r="H606" s="1">
        <v>-7.26389</v>
      </c>
    </row>
    <row r="607" spans="1:8" x14ac:dyDescent="0.3">
      <c r="A607" s="1">
        <v>5.1235900000000001</v>
      </c>
      <c r="H607" s="1">
        <v>-7.2643800000000001</v>
      </c>
    </row>
    <row r="608" spans="1:8" x14ac:dyDescent="0.3">
      <c r="A608" s="1">
        <v>5.1934399999999998</v>
      </c>
      <c r="H608" s="1">
        <v>-7.2651000000000003</v>
      </c>
    </row>
    <row r="609" spans="1:8" x14ac:dyDescent="0.3">
      <c r="A609" s="1">
        <v>5.2632899999999996</v>
      </c>
      <c r="H609" s="1">
        <v>-7.2665699999999998</v>
      </c>
    </row>
    <row r="610" spans="1:8" x14ac:dyDescent="0.3">
      <c r="A610" s="1">
        <v>5.3331400000000002</v>
      </c>
      <c r="H610" s="1">
        <v>-7.26919</v>
      </c>
    </row>
    <row r="611" spans="1:8" x14ac:dyDescent="0.3">
      <c r="A611" s="1">
        <v>5.40299</v>
      </c>
      <c r="H611" s="1">
        <v>-7.2733400000000001</v>
      </c>
    </row>
    <row r="612" spans="1:8" x14ac:dyDescent="0.3">
      <c r="A612" s="1">
        <v>5.4728399999999997</v>
      </c>
      <c r="H612" s="1">
        <v>-7.27942</v>
      </c>
    </row>
    <row r="613" spans="1:8" x14ac:dyDescent="0.3">
      <c r="A613" s="1">
        <v>5.5426900000000003</v>
      </c>
      <c r="H613" s="1">
        <v>-7.2878400000000001</v>
      </c>
    </row>
    <row r="614" spans="1:8" x14ac:dyDescent="0.3">
      <c r="A614" s="1">
        <v>5.6125400000000001</v>
      </c>
      <c r="H614" s="1">
        <v>-7.2990700000000004</v>
      </c>
    </row>
    <row r="615" spans="1:8" x14ac:dyDescent="0.3">
      <c r="A615" s="1">
        <v>5.6823899999999998</v>
      </c>
      <c r="H615" s="1">
        <v>-7.3136400000000004</v>
      </c>
    </row>
    <row r="616" spans="1:8" x14ac:dyDescent="0.3">
      <c r="A616" s="1">
        <v>5.7522399999999996</v>
      </c>
      <c r="H616" s="1">
        <v>-7.3321399999999999</v>
      </c>
    </row>
    <row r="617" spans="1:8" x14ac:dyDescent="0.3">
      <c r="A617" s="1">
        <v>5.8220900000000002</v>
      </c>
      <c r="H617" s="1">
        <v>-7.35527</v>
      </c>
    </row>
    <row r="618" spans="1:8" x14ac:dyDescent="0.3">
      <c r="A618" s="1">
        <v>5.89194</v>
      </c>
      <c r="H618" s="1">
        <v>-7.3838499999999998</v>
      </c>
    </row>
    <row r="619" spans="1:8" x14ac:dyDescent="0.3">
      <c r="A619" s="1">
        <v>5.9617899999999997</v>
      </c>
      <c r="H619" s="1">
        <v>-7.4188299999999998</v>
      </c>
    </row>
    <row r="620" spans="1:8" x14ac:dyDescent="0.3">
      <c r="A620" s="1">
        <v>6.0316400000000003</v>
      </c>
      <c r="H620" s="1">
        <v>-7.4613100000000001</v>
      </c>
    </row>
    <row r="621" spans="1:8" x14ac:dyDescent="0.3">
      <c r="A621" s="1">
        <v>6.1014900000000001</v>
      </c>
      <c r="H621" s="1">
        <v>-7.5126099999999996</v>
      </c>
    </row>
    <row r="622" spans="1:8" x14ac:dyDescent="0.3">
      <c r="A622" s="1">
        <v>6.1713500000000003</v>
      </c>
      <c r="H622" s="1">
        <v>-7.5742599999999998</v>
      </c>
    </row>
    <row r="623" spans="1:8" x14ac:dyDescent="0.3">
      <c r="A623" s="1">
        <v>6.2412000000000001</v>
      </c>
      <c r="H623" s="1">
        <v>-7.6480699999999997</v>
      </c>
    </row>
    <row r="624" spans="1:8" x14ac:dyDescent="0.3">
      <c r="A624" s="1">
        <v>6.3110499999999998</v>
      </c>
      <c r="H624" s="1">
        <v>-7.7361399999999998</v>
      </c>
    </row>
    <row r="625" spans="1:8" x14ac:dyDescent="0.3">
      <c r="A625" s="1">
        <v>6.3808999999999996</v>
      </c>
      <c r="H625" s="1">
        <v>-7.8409500000000003</v>
      </c>
    </row>
    <row r="626" spans="1:8" x14ac:dyDescent="0.3">
      <c r="A626" s="1">
        <v>6.4507500000000002</v>
      </c>
      <c r="H626" s="1">
        <v>-7.9654299999999996</v>
      </c>
    </row>
    <row r="627" spans="1:8" x14ac:dyDescent="0.3">
      <c r="A627" s="1">
        <v>6.5206</v>
      </c>
      <c r="H627" s="1">
        <v>-8.1129899999999999</v>
      </c>
    </row>
    <row r="628" spans="1:8" x14ac:dyDescent="0.3">
      <c r="A628" s="1">
        <v>6.5904499999999997</v>
      </c>
      <c r="H628" s="1">
        <v>-8.2876700000000003</v>
      </c>
    </row>
    <row r="629" spans="1:8" x14ac:dyDescent="0.3">
      <c r="A629" s="1">
        <v>6.6603000000000003</v>
      </c>
      <c r="H629" s="1">
        <v>-8.4941700000000004</v>
      </c>
    </row>
    <row r="630" spans="1:8" x14ac:dyDescent="0.3">
      <c r="A630" s="1">
        <v>6.7301500000000001</v>
      </c>
      <c r="H630" s="1">
        <v>-8.7380499999999994</v>
      </c>
    </row>
    <row r="631" spans="1:8" x14ac:dyDescent="0.3">
      <c r="A631" s="1">
        <v>6.8</v>
      </c>
      <c r="H631" s="1">
        <v>-9.0258299999999991</v>
      </c>
    </row>
    <row r="632" spans="1:8" x14ac:dyDescent="0.3">
      <c r="A632" s="1">
        <v>6.9</v>
      </c>
      <c r="H632" s="1">
        <v>-9.5402799999999992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2024-10-02T17:56:25Z</dcterms:modified>
</cp:coreProperties>
</file>